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60" windowWidth="22020" windowHeight="9288" activeTab="4"/>
  </bookViews>
  <sheets>
    <sheet name="2016" sheetId="1" r:id="rId1"/>
    <sheet name="2017" sheetId="2" r:id="rId2"/>
    <sheet name="2018" sheetId="3" r:id="rId3"/>
    <sheet name="2019" sheetId="4" r:id="rId4"/>
    <sheet name="2020" sheetId="5" r:id="rId5"/>
  </sheets>
  <definedNames>
    <definedName name="_xlnm._FilterDatabase" localSheetId="0" hidden="1">'2016'!$A$2:$D$2</definedName>
    <definedName name="_xlnm._FilterDatabase" localSheetId="1" hidden="1">'2017'!$A$2:$D$2</definedName>
    <definedName name="_xlnm._FilterDatabase" localSheetId="2" hidden="1">'2018'!$A$2:$D$2</definedName>
    <definedName name="_xlnm._FilterDatabase" localSheetId="3" hidden="1">'2019'!$A$2:$D$2</definedName>
    <definedName name="_xlnm._FilterDatabase" localSheetId="4" hidden="1">'2020'!$A$2:$D$1104</definedName>
  </definedNames>
  <calcPr calcId="145621"/>
</workbook>
</file>

<file path=xl/sharedStrings.xml><?xml version="1.0" encoding="utf-8"?>
<sst xmlns="http://schemas.openxmlformats.org/spreadsheetml/2006/main" count="16483" uniqueCount="2691">
  <si>
    <t>Nome</t>
  </si>
  <si>
    <t>Cognome</t>
  </si>
  <si>
    <t>CATERINA</t>
  </si>
  <si>
    <t>CUSUMANO</t>
  </si>
  <si>
    <t>MARIA STELLA</t>
  </si>
  <si>
    <t>FRAGAPANE</t>
  </si>
  <si>
    <t>MARIA CONCETTA</t>
  </si>
  <si>
    <t>BOTTARO</t>
  </si>
  <si>
    <t>ROSA</t>
  </si>
  <si>
    <t>PROVVIDENZA</t>
  </si>
  <si>
    <t>ANGELA</t>
  </si>
  <si>
    <t>BAIO</t>
  </si>
  <si>
    <t>MARIA</t>
  </si>
  <si>
    <t>MOSSUTO</t>
  </si>
  <si>
    <t>ANNA MARIA</t>
  </si>
  <si>
    <t>BUCCHERI</t>
  </si>
  <si>
    <t>ALFONSA</t>
  </si>
  <si>
    <t>LILIANA</t>
  </si>
  <si>
    <t>CAPRARO</t>
  </si>
  <si>
    <t>NOBILE</t>
  </si>
  <si>
    <t>GIUSEPPINA</t>
  </si>
  <si>
    <t>LA GAIPA</t>
  </si>
  <si>
    <t>VINCENZA</t>
  </si>
  <si>
    <t>TERRAZZINO</t>
  </si>
  <si>
    <t>VINCENZO</t>
  </si>
  <si>
    <t>GIACALONE</t>
  </si>
  <si>
    <t>FRANCA</t>
  </si>
  <si>
    <t>LICATA</t>
  </si>
  <si>
    <t>ROCCARO</t>
  </si>
  <si>
    <t>ANNA</t>
  </si>
  <si>
    <t>GRAMAGLIA</t>
  </si>
  <si>
    <t>MALLIA</t>
  </si>
  <si>
    <t>GERLANDO</t>
  </si>
  <si>
    <t>ALFONSO DANIELE</t>
  </si>
  <si>
    <t>PORRETTO</t>
  </si>
  <si>
    <t>LIDIANA</t>
  </si>
  <si>
    <t>ORTOLANO</t>
  </si>
  <si>
    <t>CARMELA</t>
  </si>
  <si>
    <t>BUSCARINO</t>
  </si>
  <si>
    <t>MARIA GABRIELLA</t>
  </si>
  <si>
    <t>ARGENTO</t>
  </si>
  <si>
    <t>GIOVANNA</t>
  </si>
  <si>
    <t>CALOGERA</t>
  </si>
  <si>
    <t>COSENTINO</t>
  </si>
  <si>
    <t>GIULIANA</t>
  </si>
  <si>
    <t>GRETI</t>
  </si>
  <si>
    <t>GRAZIA</t>
  </si>
  <si>
    <t>IETRO</t>
  </si>
  <si>
    <t>FRANCESCA</t>
  </si>
  <si>
    <t>MARIELLA</t>
  </si>
  <si>
    <t>SICURELLO</t>
  </si>
  <si>
    <t>PAPIA</t>
  </si>
  <si>
    <t>AGNESE</t>
  </si>
  <si>
    <t>MATTELIANO</t>
  </si>
  <si>
    <t>ROSARIO</t>
  </si>
  <si>
    <t>PATRIZIA</t>
  </si>
  <si>
    <t>CAMMILLERI</t>
  </si>
  <si>
    <t>ANGELO</t>
  </si>
  <si>
    <t>GIROLAMO</t>
  </si>
  <si>
    <t>PUCCIO</t>
  </si>
  <si>
    <t>TANINO VINCENZO</t>
  </si>
  <si>
    <t>ROMITO</t>
  </si>
  <si>
    <t>CAROLINA</t>
  </si>
  <si>
    <t>VASAPOLLI</t>
  </si>
  <si>
    <t>GIUSEPPE</t>
  </si>
  <si>
    <t>NOTO</t>
  </si>
  <si>
    <t>ORNELLA</t>
  </si>
  <si>
    <t>ALAIMO</t>
  </si>
  <si>
    <t>CROCIFISSA</t>
  </si>
  <si>
    <t>LO GIUDICE</t>
  </si>
  <si>
    <t>RITA</t>
  </si>
  <si>
    <t>CAPOSTAGNO</t>
  </si>
  <si>
    <t>COLOMBO</t>
  </si>
  <si>
    <t>ORSOLA</t>
  </si>
  <si>
    <t>CRAPANZANO</t>
  </si>
  <si>
    <t>MARIO</t>
  </si>
  <si>
    <t>MOSCATO</t>
  </si>
  <si>
    <t>RITA CROCIFISSA</t>
  </si>
  <si>
    <t>CANI</t>
  </si>
  <si>
    <t>NICOLINA</t>
  </si>
  <si>
    <t>CINO</t>
  </si>
  <si>
    <t>MARIA GIOVANNA</t>
  </si>
  <si>
    <t>PACE</t>
  </si>
  <si>
    <t>ALESCI</t>
  </si>
  <si>
    <t>CALOGERO MASSIMO</t>
  </si>
  <si>
    <t>ALOTTO</t>
  </si>
  <si>
    <t>ROBERTO</t>
  </si>
  <si>
    <t>LA PLACA</t>
  </si>
  <si>
    <t>DIEGO</t>
  </si>
  <si>
    <t>DI CARO</t>
  </si>
  <si>
    <t>LAURA</t>
  </si>
  <si>
    <t>VIZZINI</t>
  </si>
  <si>
    <t>GIANCARLO</t>
  </si>
  <si>
    <t>PANCUCCI</t>
  </si>
  <si>
    <t>MARCELLA</t>
  </si>
  <si>
    <t>INDELICATO</t>
  </si>
  <si>
    <t>CALOGERO</t>
  </si>
  <si>
    <t>FALCI</t>
  </si>
  <si>
    <t>DINA</t>
  </si>
  <si>
    <t>PASQUALINO</t>
  </si>
  <si>
    <t>CALOGERO GIANCARLO</t>
  </si>
  <si>
    <t>SCARNA'</t>
  </si>
  <si>
    <t>GISELLA</t>
  </si>
  <si>
    <t>MESSINA</t>
  </si>
  <si>
    <t>FRANCA MARIA</t>
  </si>
  <si>
    <t>MORGANA</t>
  </si>
  <si>
    <t>CALOGERO ROBERTO</t>
  </si>
  <si>
    <t>VELLA</t>
  </si>
  <si>
    <t>SALVATORE</t>
  </si>
  <si>
    <t>CASTELLINO</t>
  </si>
  <si>
    <t>DI MARIA</t>
  </si>
  <si>
    <t>AGOSTINO</t>
  </si>
  <si>
    <t>BONA</t>
  </si>
  <si>
    <t>ZARBO</t>
  </si>
  <si>
    <t>VALENTINA</t>
  </si>
  <si>
    <t>MASSIMILIANO</t>
  </si>
  <si>
    <t>BIONDOLILLO</t>
  </si>
  <si>
    <t>DANIELA ELENA</t>
  </si>
  <si>
    <t>OUATU</t>
  </si>
  <si>
    <t>GIARAMITA</t>
  </si>
  <si>
    <t>SANTA</t>
  </si>
  <si>
    <t>FAMA'</t>
  </si>
  <si>
    <t>DANILA SABEA</t>
  </si>
  <si>
    <t>RANDO</t>
  </si>
  <si>
    <t>DARIO</t>
  </si>
  <si>
    <t>GIGLIO</t>
  </si>
  <si>
    <t>MONTANA</t>
  </si>
  <si>
    <t>ANTONINA CATERINA</t>
  </si>
  <si>
    <t>CONIGLIO</t>
  </si>
  <si>
    <t>IGNAZIO</t>
  </si>
  <si>
    <t>SARA</t>
  </si>
  <si>
    <t>ZAMBUTO</t>
  </si>
  <si>
    <t>GIOVANNI</t>
  </si>
  <si>
    <t>VACCARO</t>
  </si>
  <si>
    <t>RENATO</t>
  </si>
  <si>
    <t>ARCIDIACONO</t>
  </si>
  <si>
    <t>DANIELE</t>
  </si>
  <si>
    <t>DI BERNARDO</t>
  </si>
  <si>
    <t>ROSALIA LOREDANA</t>
  </si>
  <si>
    <t>PRINZIVALLI</t>
  </si>
  <si>
    <t>LUCIA</t>
  </si>
  <si>
    <t>ANTONIO</t>
  </si>
  <si>
    <t>SANFILIPPO</t>
  </si>
  <si>
    <t>GRECO</t>
  </si>
  <si>
    <t>SANTALUCIA</t>
  </si>
  <si>
    <t>ORIANA</t>
  </si>
  <si>
    <t>MAIORANA</t>
  </si>
  <si>
    <t>CANNIZZARO</t>
  </si>
  <si>
    <t>MONTALBANO</t>
  </si>
  <si>
    <t>MARIKA</t>
  </si>
  <si>
    <t>CHIAPPARO</t>
  </si>
  <si>
    <t>CARMELA LINDA</t>
  </si>
  <si>
    <t>MANDINA</t>
  </si>
  <si>
    <t>DANIELA</t>
  </si>
  <si>
    <t>AVENIA</t>
  </si>
  <si>
    <t>MARIA LUCIA</t>
  </si>
  <si>
    <t>ANTONIO GIUSEPPE</t>
  </si>
  <si>
    <t>IACONO</t>
  </si>
  <si>
    <t>CRISCENTI</t>
  </si>
  <si>
    <t>NICOLA</t>
  </si>
  <si>
    <t>SPATOLA</t>
  </si>
  <si>
    <t>CARMECI</t>
  </si>
  <si>
    <t>VANESSA</t>
  </si>
  <si>
    <t>MORREALE</t>
  </si>
  <si>
    <t>ELISA</t>
  </si>
  <si>
    <t>LO PRESTI</t>
  </si>
  <si>
    <t>FERRARO</t>
  </si>
  <si>
    <t>ALESSIA</t>
  </si>
  <si>
    <t>ARNONE</t>
  </si>
  <si>
    <t>FIORE</t>
  </si>
  <si>
    <t>ANTONINO</t>
  </si>
  <si>
    <t>GIUSEPPA</t>
  </si>
  <si>
    <t>MANGIONE</t>
  </si>
  <si>
    <t>ALESSANDRA</t>
  </si>
  <si>
    <t>GULISANO</t>
  </si>
  <si>
    <t>GUARDINO</t>
  </si>
  <si>
    <t>MARIA PIA</t>
  </si>
  <si>
    <t>MILAZZO</t>
  </si>
  <si>
    <t>VERRUSO</t>
  </si>
  <si>
    <t>CROCETTA</t>
  </si>
  <si>
    <t>ANTONELLA</t>
  </si>
  <si>
    <t>MARCHICA</t>
  </si>
  <si>
    <t>MARIA ROSA</t>
  </si>
  <si>
    <t>CASALICCHIO</t>
  </si>
  <si>
    <t>ENZA</t>
  </si>
  <si>
    <t>VITA</t>
  </si>
  <si>
    <t>DI GRIGOLI</t>
  </si>
  <si>
    <t>ANTONINA</t>
  </si>
  <si>
    <t>PULETTO</t>
  </si>
  <si>
    <t>MANLIO</t>
  </si>
  <si>
    <t>PELLITTERI</t>
  </si>
  <si>
    <t>STEFANO</t>
  </si>
  <si>
    <t>CIPOLLA</t>
  </si>
  <si>
    <t>MARIA RITA</t>
  </si>
  <si>
    <t>MARSIGLIA</t>
  </si>
  <si>
    <t>ROSETTA</t>
  </si>
  <si>
    <t>D'ANNA</t>
  </si>
  <si>
    <t>ANTONIETTA RITA</t>
  </si>
  <si>
    <t>CARDUCCIO</t>
  </si>
  <si>
    <t>FILIPPA</t>
  </si>
  <si>
    <t>PIPARO</t>
  </si>
  <si>
    <t>ROMANO</t>
  </si>
  <si>
    <t>LUCCHESE</t>
  </si>
  <si>
    <t>FILOMENA</t>
  </si>
  <si>
    <t>TIZIANA</t>
  </si>
  <si>
    <t>AVARELLO</t>
  </si>
  <si>
    <t>CHIARA</t>
  </si>
  <si>
    <t>CLAUDIA</t>
  </si>
  <si>
    <t>TRAPANI</t>
  </si>
  <si>
    <t>BORDINO</t>
  </si>
  <si>
    <t>ANNALISA</t>
  </si>
  <si>
    <t>PIZZO</t>
  </si>
  <si>
    <t>FRANCESCO</t>
  </si>
  <si>
    <t>DISPENZA</t>
  </si>
  <si>
    <t>GAETANO</t>
  </si>
  <si>
    <t>GIANFORCARO</t>
  </si>
  <si>
    <t>GASPARE</t>
  </si>
  <si>
    <t>STABILE</t>
  </si>
  <si>
    <t>FARRUGGIA</t>
  </si>
  <si>
    <t>PAMELA</t>
  </si>
  <si>
    <t>SFERRAZZA</t>
  </si>
  <si>
    <t>SIMONA</t>
  </si>
  <si>
    <t>CANCILLA</t>
  </si>
  <si>
    <t>LOMBARDO</t>
  </si>
  <si>
    <t>LENTINI</t>
  </si>
  <si>
    <t>FABIO</t>
  </si>
  <si>
    <t>NAVARRA</t>
  </si>
  <si>
    <t>CARMELO</t>
  </si>
  <si>
    <t>SPALLITTA</t>
  </si>
  <si>
    <t>PASQUALE</t>
  </si>
  <si>
    <t>GIGLIONE</t>
  </si>
  <si>
    <t>NOCERA</t>
  </si>
  <si>
    <t>RINA</t>
  </si>
  <si>
    <t>GENCO</t>
  </si>
  <si>
    <t>GENOVA</t>
  </si>
  <si>
    <t>MONICA</t>
  </si>
  <si>
    <t>INSALACO</t>
  </si>
  <si>
    <t>LINO GIOACCHINO</t>
  </si>
  <si>
    <t>CARDELLA</t>
  </si>
  <si>
    <t>VIRGINIA</t>
  </si>
  <si>
    <t>GIGLIA</t>
  </si>
  <si>
    <t>ELIO</t>
  </si>
  <si>
    <t>PIERI</t>
  </si>
  <si>
    <t>PAOLO</t>
  </si>
  <si>
    <t>GRECO GAMBINO</t>
  </si>
  <si>
    <t>ROSARIA</t>
  </si>
  <si>
    <t>TORNABENE</t>
  </si>
  <si>
    <t>CARATOZZOLO</t>
  </si>
  <si>
    <t>ASSUNTINA</t>
  </si>
  <si>
    <t>ALIO</t>
  </si>
  <si>
    <t>GLORIOSO</t>
  </si>
  <si>
    <t>TEDESCO</t>
  </si>
  <si>
    <t>SFERLAZZA</t>
  </si>
  <si>
    <t>SANZONE</t>
  </si>
  <si>
    <t>MARIANNA</t>
  </si>
  <si>
    <t>SCHEMBRI</t>
  </si>
  <si>
    <t>SILVANA</t>
  </si>
  <si>
    <t>RUSSO</t>
  </si>
  <si>
    <t>TERRANA</t>
  </si>
  <si>
    <t>DOMENICO</t>
  </si>
  <si>
    <t>BENNICI</t>
  </si>
  <si>
    <t>MONACHELLO</t>
  </si>
  <si>
    <t>MARIA TERESA</t>
  </si>
  <si>
    <t>FERRO'</t>
  </si>
  <si>
    <t>CLARA</t>
  </si>
  <si>
    <t>LO MANTO</t>
  </si>
  <si>
    <t>MARINO</t>
  </si>
  <si>
    <t>MARIA GRAZIA</t>
  </si>
  <si>
    <t>CARUANA</t>
  </si>
  <si>
    <t>CLEMENTE</t>
  </si>
  <si>
    <t>SINAGUGLIA</t>
  </si>
  <si>
    <t>BOSCHETTI</t>
  </si>
  <si>
    <t>IRINA</t>
  </si>
  <si>
    <t>OXENIUS</t>
  </si>
  <si>
    <t>MELANIA</t>
  </si>
  <si>
    <t>MANGIAPANE</t>
  </si>
  <si>
    <t>PITRUZZELLA</t>
  </si>
  <si>
    <t>SERGIO</t>
  </si>
  <si>
    <t>MARINA</t>
  </si>
  <si>
    <t>SCOZZARI</t>
  </si>
  <si>
    <t>CONCETTA</t>
  </si>
  <si>
    <t>GUGLIOTTA</t>
  </si>
  <si>
    <t>MIRABILE</t>
  </si>
  <si>
    <t>MARIA CRISTINA</t>
  </si>
  <si>
    <t>CATALANO</t>
  </si>
  <si>
    <t>LUIGI</t>
  </si>
  <si>
    <t>SPANO'</t>
  </si>
  <si>
    <t>DI DIO</t>
  </si>
  <si>
    <t>PAOLA</t>
  </si>
  <si>
    <t>TERMINE</t>
  </si>
  <si>
    <t>D'ANGELO</t>
  </si>
  <si>
    <t>DONIA</t>
  </si>
  <si>
    <t>STEFANIA</t>
  </si>
  <si>
    <t>CARUSO</t>
  </si>
  <si>
    <t>SIMONA AGATA</t>
  </si>
  <si>
    <t>FICHERA</t>
  </si>
  <si>
    <t>ALESSIO FRANCESCO</t>
  </si>
  <si>
    <t>ILARIA</t>
  </si>
  <si>
    <t>ROSALIA VIVIANA</t>
  </si>
  <si>
    <t>SCARFIA</t>
  </si>
  <si>
    <t>CLEMENTI</t>
  </si>
  <si>
    <t>GABRIELE</t>
  </si>
  <si>
    <t>IACONA</t>
  </si>
  <si>
    <t>EMANUELA</t>
  </si>
  <si>
    <t>DI GREGORIO</t>
  </si>
  <si>
    <t>TURTURICI</t>
  </si>
  <si>
    <t>CARLA</t>
  </si>
  <si>
    <t>ZICARI</t>
  </si>
  <si>
    <t>PIETRO</t>
  </si>
  <si>
    <t>CLAUDIA ACCURSIA</t>
  </si>
  <si>
    <t>ALBINO</t>
  </si>
  <si>
    <t>VICARI</t>
  </si>
  <si>
    <t>DILETTA</t>
  </si>
  <si>
    <t>TINAGLIA</t>
  </si>
  <si>
    <t>EMANUELE</t>
  </si>
  <si>
    <t>ANDREA</t>
  </si>
  <si>
    <t>COSTA</t>
  </si>
  <si>
    <t>ROBERTA</t>
  </si>
  <si>
    <t>MASSIMO</t>
  </si>
  <si>
    <t>BRUNO</t>
  </si>
  <si>
    <t>CATANIA</t>
  </si>
  <si>
    <t>MICHELE</t>
  </si>
  <si>
    <t>ARCURI</t>
  </si>
  <si>
    <t>CORRADO</t>
  </si>
  <si>
    <t>LOREDANA</t>
  </si>
  <si>
    <t>MANNA</t>
  </si>
  <si>
    <t>SALVAGGIO</t>
  </si>
  <si>
    <t>GIULIO</t>
  </si>
  <si>
    <t>SANCARLO</t>
  </si>
  <si>
    <t>CIRINO</t>
  </si>
  <si>
    <t>BUTERA</t>
  </si>
  <si>
    <t>GAETANINA</t>
  </si>
  <si>
    <t>ALFONSO</t>
  </si>
  <si>
    <t>PRINCIPATO</t>
  </si>
  <si>
    <t>GRACI</t>
  </si>
  <si>
    <t>TURCO</t>
  </si>
  <si>
    <t>MAROTTA</t>
  </si>
  <si>
    <t>CRISTINA</t>
  </si>
  <si>
    <t>BENEDETTA MARIA STELLA</t>
  </si>
  <si>
    <t>SALAMONE</t>
  </si>
  <si>
    <t>LUCIA LIBERATA</t>
  </si>
  <si>
    <t>MONFORTE</t>
  </si>
  <si>
    <t>DI FRANCO</t>
  </si>
  <si>
    <t>URSO</t>
  </si>
  <si>
    <t>MARIA CARMELA</t>
  </si>
  <si>
    <t>LA ROCCA</t>
  </si>
  <si>
    <t>ANGELO NUNZIO ANTONIO</t>
  </si>
  <si>
    <t>LAURIA</t>
  </si>
  <si>
    <t>PRESTI</t>
  </si>
  <si>
    <t>LEGGIO</t>
  </si>
  <si>
    <t>GIUSI MARIA</t>
  </si>
  <si>
    <t>SIGISMONDO</t>
  </si>
  <si>
    <t>MAURO</t>
  </si>
  <si>
    <t>LORELLO</t>
  </si>
  <si>
    <t>NASO</t>
  </si>
  <si>
    <t>GULOTTA</t>
  </si>
  <si>
    <t>FALLETTA</t>
  </si>
  <si>
    <t>CALAMONERI</t>
  </si>
  <si>
    <t>PIAZZA</t>
  </si>
  <si>
    <t>ARRIGO</t>
  </si>
  <si>
    <t>GAETANA</t>
  </si>
  <si>
    <t>FRANCO</t>
  </si>
  <si>
    <t>CARMINA</t>
  </si>
  <si>
    <t>SONIA</t>
  </si>
  <si>
    <t>LA GRECA</t>
  </si>
  <si>
    <t>MATINA</t>
  </si>
  <si>
    <t>MATTINA</t>
  </si>
  <si>
    <t>CALOGERO GIOACCHINO</t>
  </si>
  <si>
    <t>MELI</t>
  </si>
  <si>
    <t>GRAZIELLA</t>
  </si>
  <si>
    <t>D'ANTONA</t>
  </si>
  <si>
    <t>ASSUNTA</t>
  </si>
  <si>
    <t>LO BUE</t>
  </si>
  <si>
    <t>SORCE</t>
  </si>
  <si>
    <t>GIULIA</t>
  </si>
  <si>
    <t>CUMBO</t>
  </si>
  <si>
    <t>GIUSI</t>
  </si>
  <si>
    <t>RANDAZZO</t>
  </si>
  <si>
    <t>DIEGA</t>
  </si>
  <si>
    <t>DI GIOIA</t>
  </si>
  <si>
    <t>STELLA</t>
  </si>
  <si>
    <t>CALAFATO</t>
  </si>
  <si>
    <t>FLAVIA</t>
  </si>
  <si>
    <t>TERRANOVA</t>
  </si>
  <si>
    <t>MARIA LUISA</t>
  </si>
  <si>
    <t>MICALI</t>
  </si>
  <si>
    <t>LUCA</t>
  </si>
  <si>
    <t>PISCOPO</t>
  </si>
  <si>
    <t>NICOLETTA</t>
  </si>
  <si>
    <t>CONSIGLIO</t>
  </si>
  <si>
    <t>INNORTA</t>
  </si>
  <si>
    <t>ROSANNA</t>
  </si>
  <si>
    <t>CURINGA</t>
  </si>
  <si>
    <t>DEBORA MARIA</t>
  </si>
  <si>
    <t>PERRICONE</t>
  </si>
  <si>
    <t>CIRAULO</t>
  </si>
  <si>
    <t>VALERIA</t>
  </si>
  <si>
    <t>RUNFOLA</t>
  </si>
  <si>
    <t>RAPISARDA</t>
  </si>
  <si>
    <t>TORNAMBE'</t>
  </si>
  <si>
    <t>GIORGIA</t>
  </si>
  <si>
    <t>CARMELO LUCA</t>
  </si>
  <si>
    <t>ARONICA</t>
  </si>
  <si>
    <t>ANGELA BRUNELLA</t>
  </si>
  <si>
    <t>FIORENTINI</t>
  </si>
  <si>
    <t>SALVUCCIO</t>
  </si>
  <si>
    <t>GUARINO</t>
  </si>
  <si>
    <t>D'AGOSTINO</t>
  </si>
  <si>
    <t>MARIA ELENA</t>
  </si>
  <si>
    <t>CORSARO</t>
  </si>
  <si>
    <t>VITELLO</t>
  </si>
  <si>
    <t>PUCCIA</t>
  </si>
  <si>
    <t>FLORIANA</t>
  </si>
  <si>
    <t>ADRAGNA</t>
  </si>
  <si>
    <t>CALDERONE</t>
  </si>
  <si>
    <t>MUSCARNERI</t>
  </si>
  <si>
    <t>NUGARA</t>
  </si>
  <si>
    <t>GIANNI</t>
  </si>
  <si>
    <t>FAILLA</t>
  </si>
  <si>
    <t>FEDERICA</t>
  </si>
  <si>
    <t>AVERNI</t>
  </si>
  <si>
    <t>SOFIA</t>
  </si>
  <si>
    <t>PACCIONE</t>
  </si>
  <si>
    <t>FABRIZIO</t>
  </si>
  <si>
    <t>RABITA</t>
  </si>
  <si>
    <t>MANUELA</t>
  </si>
  <si>
    <t>FAZIO</t>
  </si>
  <si>
    <t>ANGELA GIUSEPPA</t>
  </si>
  <si>
    <t>DI PAOLA</t>
  </si>
  <si>
    <t>ROSA RITA</t>
  </si>
  <si>
    <t>BIVONA</t>
  </si>
  <si>
    <t>ACCURSIA</t>
  </si>
  <si>
    <t>SCADUTO</t>
  </si>
  <si>
    <t>GENUARDI</t>
  </si>
  <si>
    <t>CIACCIO</t>
  </si>
  <si>
    <t>VENEZIA</t>
  </si>
  <si>
    <t>TULONE</t>
  </si>
  <si>
    <t>GIOIA</t>
  </si>
  <si>
    <t>CICIO</t>
  </si>
  <si>
    <t>ALFONSINA</t>
  </si>
  <si>
    <t>CIULLA</t>
  </si>
  <si>
    <t>ROSA ANGELA</t>
  </si>
  <si>
    <t>DI LEO</t>
  </si>
  <si>
    <t>COCO</t>
  </si>
  <si>
    <t>LA MELA</t>
  </si>
  <si>
    <t>PAOLINA</t>
  </si>
  <si>
    <t>STALLONE</t>
  </si>
  <si>
    <t>SANDRA</t>
  </si>
  <si>
    <t>LA ROSA</t>
  </si>
  <si>
    <t>TRIOLO</t>
  </si>
  <si>
    <t>BARBA</t>
  </si>
  <si>
    <t>GUIRRERI</t>
  </si>
  <si>
    <t>ELEONORA MARIA RITA</t>
  </si>
  <si>
    <t>DI NATALI</t>
  </si>
  <si>
    <t>ARDAGNA</t>
  </si>
  <si>
    <t>SEVERINO</t>
  </si>
  <si>
    <t>MEZZAPELLE</t>
  </si>
  <si>
    <t>CATENA GIUSEPPINA</t>
  </si>
  <si>
    <t>GARZIA</t>
  </si>
  <si>
    <t>SCIACCA</t>
  </si>
  <si>
    <t>ROSA MARIA</t>
  </si>
  <si>
    <t>GENNA</t>
  </si>
  <si>
    <t>YAJAIRA</t>
  </si>
  <si>
    <t>SAPUTO</t>
  </si>
  <si>
    <t>SCIANNI</t>
  </si>
  <si>
    <t>ANNA LOUISA</t>
  </si>
  <si>
    <t>TOMMASO</t>
  </si>
  <si>
    <t>BIAGIO</t>
  </si>
  <si>
    <t>LARISA</t>
  </si>
  <si>
    <t>ADAMIA</t>
  </si>
  <si>
    <t>BARBITTA</t>
  </si>
  <si>
    <t>SALEMI</t>
  </si>
  <si>
    <t>BARBERA</t>
  </si>
  <si>
    <t>FLORINDA</t>
  </si>
  <si>
    <t>ALAGNA</t>
  </si>
  <si>
    <t>MAUGERI</t>
  </si>
  <si>
    <t>SANGUEDOLCE</t>
  </si>
  <si>
    <t>RICOTTA</t>
  </si>
  <si>
    <t>LICARI</t>
  </si>
  <si>
    <t>ROSALIA</t>
  </si>
  <si>
    <t>IMPASTATO</t>
  </si>
  <si>
    <t>AGATINO</t>
  </si>
  <si>
    <t>SCALIA</t>
  </si>
  <si>
    <t>PATERNO'</t>
  </si>
  <si>
    <t>DI NARO</t>
  </si>
  <si>
    <t>MANISCALCHI</t>
  </si>
  <si>
    <t>CAMPO</t>
  </si>
  <si>
    <t>BENTIVEGNA</t>
  </si>
  <si>
    <t>ANNA ANTONINA</t>
  </si>
  <si>
    <t>GRILLO</t>
  </si>
  <si>
    <t>TRIPOLI</t>
  </si>
  <si>
    <t>AGATA MARIA</t>
  </si>
  <si>
    <t>ALBERTO</t>
  </si>
  <si>
    <t>AMPLO</t>
  </si>
  <si>
    <t>CRAPARO</t>
  </si>
  <si>
    <t>PIETRA</t>
  </si>
  <si>
    <t>PAVIA</t>
  </si>
  <si>
    <t>FIORELLA</t>
  </si>
  <si>
    <t>SUTERA</t>
  </si>
  <si>
    <t>GERACI</t>
  </si>
  <si>
    <t>BONANNO</t>
  </si>
  <si>
    <t>PIRANEO</t>
  </si>
  <si>
    <t>PORRACCHIO</t>
  </si>
  <si>
    <t>LANZA</t>
  </si>
  <si>
    <t>VIRGILIA</t>
  </si>
  <si>
    <t>CIRANNA</t>
  </si>
  <si>
    <t>PELLEGRINA</t>
  </si>
  <si>
    <t>RAIMONDO</t>
  </si>
  <si>
    <t>PANZECA</t>
  </si>
  <si>
    <t>LORENZA</t>
  </si>
  <si>
    <t>FALCO</t>
  </si>
  <si>
    <t>CARELLA</t>
  </si>
  <si>
    <t>SABELLA</t>
  </si>
  <si>
    <t>MAIRA</t>
  </si>
  <si>
    <t>IGNOTO</t>
  </si>
  <si>
    <t>LUCIANO</t>
  </si>
  <si>
    <t>GRACEFFA</t>
  </si>
  <si>
    <t>ISABELLA</t>
  </si>
  <si>
    <t>CARMELINA</t>
  </si>
  <si>
    <t>FOCI</t>
  </si>
  <si>
    <t>ACCARDO</t>
  </si>
  <si>
    <t>BATTAGLIA</t>
  </si>
  <si>
    <t>DAVIDE</t>
  </si>
  <si>
    <t>GRAZIANO</t>
  </si>
  <si>
    <t>ANTONIETTA</t>
  </si>
  <si>
    <t>GIOVANNI PIERPAOLO</t>
  </si>
  <si>
    <t>GALOFARO</t>
  </si>
  <si>
    <t>DI NOTO</t>
  </si>
  <si>
    <t>AGOZZINO</t>
  </si>
  <si>
    <t>GABRIELLA</t>
  </si>
  <si>
    <t>BINI</t>
  </si>
  <si>
    <t>VITALE</t>
  </si>
  <si>
    <t>DI CARLO</t>
  </si>
  <si>
    <t>VIVIANO</t>
  </si>
  <si>
    <t>ANDREAS</t>
  </si>
  <si>
    <t>TSIRGIOTIS</t>
  </si>
  <si>
    <t>ILENIA GREGORIA</t>
  </si>
  <si>
    <t>FORBICE</t>
  </si>
  <si>
    <t>MARA</t>
  </si>
  <si>
    <t>LA TERRA</t>
  </si>
  <si>
    <t>BONGIOVI'</t>
  </si>
  <si>
    <t>PALMIRA</t>
  </si>
  <si>
    <t>SALADINO</t>
  </si>
  <si>
    <t>MAURICI</t>
  </si>
  <si>
    <t>PUZZO</t>
  </si>
  <si>
    <t>IAPICHINO</t>
  </si>
  <si>
    <t>CAMMARATA</t>
  </si>
  <si>
    <t>FERLITA</t>
  </si>
  <si>
    <t>ALABISO</t>
  </si>
  <si>
    <t>COMMERCIO</t>
  </si>
  <si>
    <t>BRUGUGNONE</t>
  </si>
  <si>
    <t>MINACORI</t>
  </si>
  <si>
    <t>MAZZARELLA</t>
  </si>
  <si>
    <t>LUCIANI</t>
  </si>
  <si>
    <t>BRUNILDA</t>
  </si>
  <si>
    <t>KOCI</t>
  </si>
  <si>
    <t>ROSSELLA</t>
  </si>
  <si>
    <t>BUGIADA</t>
  </si>
  <si>
    <t>SANTINA</t>
  </si>
  <si>
    <t>PINTACORONA</t>
  </si>
  <si>
    <t>NADIA</t>
  </si>
  <si>
    <t>ALONGI</t>
  </si>
  <si>
    <t>SANTANGELO</t>
  </si>
  <si>
    <t>CAMILLERI</t>
  </si>
  <si>
    <t>CASCIO</t>
  </si>
  <si>
    <t>SCIARROTTA</t>
  </si>
  <si>
    <t>FORTUNATA</t>
  </si>
  <si>
    <t>ELEONORA</t>
  </si>
  <si>
    <t>CELLURA</t>
  </si>
  <si>
    <t>MANCUSO</t>
  </si>
  <si>
    <t>PENNICA</t>
  </si>
  <si>
    <t>VETRO</t>
  </si>
  <si>
    <t>DI SALVO</t>
  </si>
  <si>
    <t>MICHELA</t>
  </si>
  <si>
    <t>LUPO</t>
  </si>
  <si>
    <t>BELLO</t>
  </si>
  <si>
    <t>MARCO</t>
  </si>
  <si>
    <t>AIRO' FARULLA</t>
  </si>
  <si>
    <t>MARIA ROSA ANNA</t>
  </si>
  <si>
    <t>PLANO</t>
  </si>
  <si>
    <t>GIUSEPPE DIEGO</t>
  </si>
  <si>
    <t>SPINA</t>
  </si>
  <si>
    <t>MONTALTO</t>
  </si>
  <si>
    <t>GLORIA</t>
  </si>
  <si>
    <t>DI BELLA</t>
  </si>
  <si>
    <t>CALLEA</t>
  </si>
  <si>
    <t>GUTTAIANO</t>
  </si>
  <si>
    <t>BARBARO</t>
  </si>
  <si>
    <t>VERMI</t>
  </si>
  <si>
    <t>BARBARA</t>
  </si>
  <si>
    <t>TERESA</t>
  </si>
  <si>
    <t>LUCIA MARIA</t>
  </si>
  <si>
    <t>FERROVIA</t>
  </si>
  <si>
    <t>CAPRAROTTA</t>
  </si>
  <si>
    <t>GIORDANO</t>
  </si>
  <si>
    <t>VINCENZINA</t>
  </si>
  <si>
    <t>RINOLDO</t>
  </si>
  <si>
    <t>DINOLFO</t>
  </si>
  <si>
    <t>DUMINUCO</t>
  </si>
  <si>
    <t>BAGLIO</t>
  </si>
  <si>
    <t>SCERRA</t>
  </si>
  <si>
    <t>MARIA CATENA</t>
  </si>
  <si>
    <t>IVANA</t>
  </si>
  <si>
    <t>GUIDA</t>
  </si>
  <si>
    <t>ACCURSIO</t>
  </si>
  <si>
    <t>SEBASTIANO</t>
  </si>
  <si>
    <t>MULE'</t>
  </si>
  <si>
    <t>CORAGGIOSO</t>
  </si>
  <si>
    <t>VIOLETTA</t>
  </si>
  <si>
    <t>ORLANDI</t>
  </si>
  <si>
    <t>PITARRESI</t>
  </si>
  <si>
    <t>VALERIA TERESA MARIA</t>
  </si>
  <si>
    <t>ZIRAFI</t>
  </si>
  <si>
    <t>ANGELA MARIA SERENA</t>
  </si>
  <si>
    <t>D'AURIA</t>
  </si>
  <si>
    <t>PUTIRI</t>
  </si>
  <si>
    <t>DANILO</t>
  </si>
  <si>
    <t>UMBRIACO</t>
  </si>
  <si>
    <t>RIZZO</t>
  </si>
  <si>
    <t>MIRIAM</t>
  </si>
  <si>
    <t>RANNAZZISI</t>
  </si>
  <si>
    <t>VOLPE</t>
  </si>
  <si>
    <t>CUDIA</t>
  </si>
  <si>
    <t>SARDONE</t>
  </si>
  <si>
    <t>CARLO</t>
  </si>
  <si>
    <t>RAIA</t>
  </si>
  <si>
    <t>FERRO</t>
  </si>
  <si>
    <t>LIDIA</t>
  </si>
  <si>
    <t>TARARA'</t>
  </si>
  <si>
    <t>PITANZA</t>
  </si>
  <si>
    <t>GIACOMO</t>
  </si>
  <si>
    <t>PAPOTTO</t>
  </si>
  <si>
    <t>LUPICA</t>
  </si>
  <si>
    <t>GIOACCHINO</t>
  </si>
  <si>
    <t>LETO</t>
  </si>
  <si>
    <t>CONCETTA GIOVANNA</t>
  </si>
  <si>
    <t>MAZZEO</t>
  </si>
  <si>
    <t>NUNZIATA</t>
  </si>
  <si>
    <t>GIULIANA CARMELA</t>
  </si>
  <si>
    <t>CANDIANO</t>
  </si>
  <si>
    <t>CUTRO'</t>
  </si>
  <si>
    <t>MONTANTE</t>
  </si>
  <si>
    <t>BASILE</t>
  </si>
  <si>
    <t>PAPPALARDO</t>
  </si>
  <si>
    <t>MONGIOVI'</t>
  </si>
  <si>
    <t>GULLO</t>
  </si>
  <si>
    <t>PATTI</t>
  </si>
  <si>
    <t>GENDUSA</t>
  </si>
  <si>
    <t>DE VINCOLIS</t>
  </si>
  <si>
    <t>STORNELLO</t>
  </si>
  <si>
    <t>PAOLA VINCENZA</t>
  </si>
  <si>
    <t>ZERBO</t>
  </si>
  <si>
    <t>CLAUDIO</t>
  </si>
  <si>
    <t>DI BARI</t>
  </si>
  <si>
    <t>GIALLONGO</t>
  </si>
  <si>
    <t>ROSSELLO</t>
  </si>
  <si>
    <t>GIUSEPPA CATENA</t>
  </si>
  <si>
    <t>ABBRIANO</t>
  </si>
  <si>
    <t>GABRIELE ANTONINO</t>
  </si>
  <si>
    <t>GATTUSO</t>
  </si>
  <si>
    <t>DI PRIMA</t>
  </si>
  <si>
    <t>MILITELLO</t>
  </si>
  <si>
    <t>FARINATO</t>
  </si>
  <si>
    <t>FABIA GERALDINA</t>
  </si>
  <si>
    <t>MARSALA</t>
  </si>
  <si>
    <t>ORAZIO</t>
  </si>
  <si>
    <t>SPINELLO</t>
  </si>
  <si>
    <t>DE MARCO</t>
  </si>
  <si>
    <t>PALAZZOLO</t>
  </si>
  <si>
    <t>IDA</t>
  </si>
  <si>
    <t>D'ONOFRIO</t>
  </si>
  <si>
    <t>DE JUDICIBUS</t>
  </si>
  <si>
    <t>IANNI</t>
  </si>
  <si>
    <t>PEPPUCCIO</t>
  </si>
  <si>
    <t>IACO'</t>
  </si>
  <si>
    <t>AMENTA</t>
  </si>
  <si>
    <t>CUNDARI</t>
  </si>
  <si>
    <t>CONCETTINA</t>
  </si>
  <si>
    <t>CHIAVETTA</t>
  </si>
  <si>
    <t>VINCENZO DAVIDE</t>
  </si>
  <si>
    <t>PALUMBO</t>
  </si>
  <si>
    <t>ELENA</t>
  </si>
  <si>
    <t>ENRICO MARIA</t>
  </si>
  <si>
    <t>ANNA LOVISA</t>
  </si>
  <si>
    <t>PATRIZIA MARIA</t>
  </si>
  <si>
    <t>MALINO</t>
  </si>
  <si>
    <t>RIMI</t>
  </si>
  <si>
    <t>DI BARTOLO</t>
  </si>
  <si>
    <t>CARITA'</t>
  </si>
  <si>
    <t>ROSALINDA</t>
  </si>
  <si>
    <t>REINA</t>
  </si>
  <si>
    <t>LO PICCOLO</t>
  </si>
  <si>
    <t>ESTER VALENTINA</t>
  </si>
  <si>
    <t>CAFA'</t>
  </si>
  <si>
    <t>MATTIA</t>
  </si>
  <si>
    <t>POLSONI</t>
  </si>
  <si>
    <t>BARRILE</t>
  </si>
  <si>
    <t>MARCIANTE</t>
  </si>
  <si>
    <t>CARADONNA</t>
  </si>
  <si>
    <t>VITO</t>
  </si>
  <si>
    <t>PICCIOLO</t>
  </si>
  <si>
    <t>MARIASERENA</t>
  </si>
  <si>
    <t>ROMEO</t>
  </si>
  <si>
    <t>FRANCESCA ROMANA</t>
  </si>
  <si>
    <t>LONGO</t>
  </si>
  <si>
    <t>DEDA</t>
  </si>
  <si>
    <t>GIUSYELISA</t>
  </si>
  <si>
    <t>GALIONE</t>
  </si>
  <si>
    <t>SAVARINO</t>
  </si>
  <si>
    <t>FIAMMA</t>
  </si>
  <si>
    <t>PIERLAURA</t>
  </si>
  <si>
    <t>TRAVERSA</t>
  </si>
  <si>
    <t>Matricola</t>
  </si>
  <si>
    <t>LISETTA</t>
  </si>
  <si>
    <t>SCICOLONE</t>
  </si>
  <si>
    <t>MARCHESE</t>
  </si>
  <si>
    <t>MARISA</t>
  </si>
  <si>
    <t>STAGNO</t>
  </si>
  <si>
    <t>ZAMMITTI</t>
  </si>
  <si>
    <t>DENI</t>
  </si>
  <si>
    <t>PALILLO</t>
  </si>
  <si>
    <t>TERRASI</t>
  </si>
  <si>
    <t>FRENDA</t>
  </si>
  <si>
    <t>TUTTOLOMONDO</t>
  </si>
  <si>
    <t>SERAFINA</t>
  </si>
  <si>
    <t>LEONARDI</t>
  </si>
  <si>
    <t>AMATO</t>
  </si>
  <si>
    <t>CASTELLISI</t>
  </si>
  <si>
    <t>MATTEO</t>
  </si>
  <si>
    <t>SCOPELLITI</t>
  </si>
  <si>
    <t>ROSALBA LUCIA ANNA</t>
  </si>
  <si>
    <t>MATTALIANO</t>
  </si>
  <si>
    <t>CAMINITI</t>
  </si>
  <si>
    <t>VIRONE</t>
  </si>
  <si>
    <t>VERONICA</t>
  </si>
  <si>
    <t>FIORENZA</t>
  </si>
  <si>
    <t>MENDOLIA</t>
  </si>
  <si>
    <t>FERRARA</t>
  </si>
  <si>
    <t>BELLANTONI</t>
  </si>
  <si>
    <t>AGATE</t>
  </si>
  <si>
    <t>MORABITO</t>
  </si>
  <si>
    <t>TAIBI</t>
  </si>
  <si>
    <t>MODICA</t>
  </si>
  <si>
    <t>MARGHERITA</t>
  </si>
  <si>
    <t>GIOE'</t>
  </si>
  <si>
    <t>LEONARDA</t>
  </si>
  <si>
    <t>TAORMINA</t>
  </si>
  <si>
    <t>GIOVINCO</t>
  </si>
  <si>
    <t>MICCICHE'</t>
  </si>
  <si>
    <t>COLLETTI</t>
  </si>
  <si>
    <t>PUMILIA</t>
  </si>
  <si>
    <t>VETRANO</t>
  </si>
  <si>
    <t>IRENE</t>
  </si>
  <si>
    <t>MARRONE</t>
  </si>
  <si>
    <t>LUPPINO</t>
  </si>
  <si>
    <t>BUSCEMI</t>
  </si>
  <si>
    <t>PANICOLA</t>
  </si>
  <si>
    <t>ALESSANDRO</t>
  </si>
  <si>
    <t>SORTINO</t>
  </si>
  <si>
    <t>ALFANO</t>
  </si>
  <si>
    <t>SCOMA</t>
  </si>
  <si>
    <t>PITRONE</t>
  </si>
  <si>
    <t>GAETANO VINCENZO</t>
  </si>
  <si>
    <t>SCIUME'</t>
  </si>
  <si>
    <t>SEMPREVIVO</t>
  </si>
  <si>
    <t>DOMENICA</t>
  </si>
  <si>
    <t>RIGOLI</t>
  </si>
  <si>
    <t>DI NOLFO</t>
  </si>
  <si>
    <t>INTORCIA</t>
  </si>
  <si>
    <t>BALDASSARE</t>
  </si>
  <si>
    <t>TESTONE</t>
  </si>
  <si>
    <t>GIOMBARRESI</t>
  </si>
  <si>
    <t>TROINA</t>
  </si>
  <si>
    <t>RAGUSA</t>
  </si>
  <si>
    <t>DELL'OGLIO</t>
  </si>
  <si>
    <t>TANINA</t>
  </si>
  <si>
    <t>CARLISI</t>
  </si>
  <si>
    <t>RESPISI</t>
  </si>
  <si>
    <t>DARIO MASSIMO</t>
  </si>
  <si>
    <t>ABBONATO</t>
  </si>
  <si>
    <t>FALCONE</t>
  </si>
  <si>
    <t>FRANCHINO</t>
  </si>
  <si>
    <t>VIOLA</t>
  </si>
  <si>
    <t>VARIO</t>
  </si>
  <si>
    <t>CLAUDIA LUISA</t>
  </si>
  <si>
    <t>VISCONTI</t>
  </si>
  <si>
    <t>ENRICO</t>
  </si>
  <si>
    <t>CALANDRINO</t>
  </si>
  <si>
    <t>ADRIANA</t>
  </si>
  <si>
    <t>SALVATORE MAURIZIO</t>
  </si>
  <si>
    <t>ABBATE</t>
  </si>
  <si>
    <t>TINNIRELLO</t>
  </si>
  <si>
    <t>SIMONTE</t>
  </si>
  <si>
    <t>CACCIATORE</t>
  </si>
  <si>
    <t>ANTONINO GIULIO</t>
  </si>
  <si>
    <t>GIANNONE</t>
  </si>
  <si>
    <t>MORELLO</t>
  </si>
  <si>
    <t>MARIANO</t>
  </si>
  <si>
    <t>VACANTI</t>
  </si>
  <si>
    <t>ABBRUZZO</t>
  </si>
  <si>
    <t>CANDELA</t>
  </si>
  <si>
    <t>COLLURA</t>
  </si>
  <si>
    <t>NICOLO' ANTONIO</t>
  </si>
  <si>
    <t>MAGRO</t>
  </si>
  <si>
    <t>FLAVIA MARIA CONSUELO</t>
  </si>
  <si>
    <t>LA MENDOLA</t>
  </si>
  <si>
    <t>BUTTICE'</t>
  </si>
  <si>
    <t>MADDALENA</t>
  </si>
  <si>
    <t>ARCADIPANE</t>
  </si>
  <si>
    <t>MELISSA</t>
  </si>
  <si>
    <t>SCIAMPAGNA</t>
  </si>
  <si>
    <t>SCALICI</t>
  </si>
  <si>
    <t>MARIALAURA</t>
  </si>
  <si>
    <t>PIROSA</t>
  </si>
  <si>
    <t>MONICA MARIA</t>
  </si>
  <si>
    <t>LEONILDO NICOLA</t>
  </si>
  <si>
    <t>SICHEL</t>
  </si>
  <si>
    <t>GIULIA MARTINA</t>
  </si>
  <si>
    <t>DI MARCO</t>
  </si>
  <si>
    <t>NICOLO'</t>
  </si>
  <si>
    <t>FOTI</t>
  </si>
  <si>
    <t>ALFIO ARMANDO</t>
  </si>
  <si>
    <t>LO VALVO</t>
  </si>
  <si>
    <t>GUARISCO</t>
  </si>
  <si>
    <t>CASTIGLIA</t>
  </si>
  <si>
    <t>BRUCCOLERI</t>
  </si>
  <si>
    <t>KRISTINA</t>
  </si>
  <si>
    <t>MURAGLIA</t>
  </si>
  <si>
    <t>CALOGERA MORENA</t>
  </si>
  <si>
    <t>MARIA ANTONIETTA</t>
  </si>
  <si>
    <t>CIRAOLO</t>
  </si>
  <si>
    <t>PECORARO</t>
  </si>
  <si>
    <t>NASELLO</t>
  </si>
  <si>
    <t>RIVOLI</t>
  </si>
  <si>
    <t>MARIA ANTONINA</t>
  </si>
  <si>
    <t>DI TRAPANI</t>
  </si>
  <si>
    <t>MARIA AUSILIA</t>
  </si>
  <si>
    <t>CINZIA</t>
  </si>
  <si>
    <t>PARISI</t>
  </si>
  <si>
    <t>PENNACCHIO</t>
  </si>
  <si>
    <t>IRENE MARIA</t>
  </si>
  <si>
    <t>CASA'</t>
  </si>
  <si>
    <t>CAICO</t>
  </si>
  <si>
    <t>GIOACCHINA</t>
  </si>
  <si>
    <t>BURGIO</t>
  </si>
  <si>
    <t>COSTANZA</t>
  </si>
  <si>
    <t>ANGELINA</t>
  </si>
  <si>
    <t>D'IPPOLITO</t>
  </si>
  <si>
    <t>MILISENDA</t>
  </si>
  <si>
    <t>MIHAELA CAMELIA</t>
  </si>
  <si>
    <t>MARIS</t>
  </si>
  <si>
    <t>KRIZIA</t>
  </si>
  <si>
    <t>RICCARDO</t>
  </si>
  <si>
    <t>ALONGE</t>
  </si>
  <si>
    <t>ELIANA</t>
  </si>
  <si>
    <t>PELLEGRINO</t>
  </si>
  <si>
    <t>FIONA</t>
  </si>
  <si>
    <t>MASSIMILIANO SALVATORE</t>
  </si>
  <si>
    <t>BURROGANO</t>
  </si>
  <si>
    <t>QUARTARARO</t>
  </si>
  <si>
    <t>TAMBURELLO</t>
  </si>
  <si>
    <t>PALMERI</t>
  </si>
  <si>
    <t>CALOGERA MARIA CONCETTA</t>
  </si>
  <si>
    <t>ALFONSO DAVIDE</t>
  </si>
  <si>
    <t>MANDRACCHIA</t>
  </si>
  <si>
    <t>CURRERI</t>
  </si>
  <si>
    <t>DINO</t>
  </si>
  <si>
    <t>PARELLO</t>
  </si>
  <si>
    <t>SILVIA GIUSI</t>
  </si>
  <si>
    <t>POMPEO</t>
  </si>
  <si>
    <t>LIBORIA</t>
  </si>
  <si>
    <t>CAMPIONE</t>
  </si>
  <si>
    <t>GAROFALO</t>
  </si>
  <si>
    <t>SCORSONE</t>
  </si>
  <si>
    <t>BORSELLINO</t>
  </si>
  <si>
    <t>NAPOLI</t>
  </si>
  <si>
    <t>CASTRENZE</t>
  </si>
  <si>
    <t>TERMINI</t>
  </si>
  <si>
    <t>PAOLA LORENA</t>
  </si>
  <si>
    <t>TRIGLIA</t>
  </si>
  <si>
    <t>CHRISTIAN</t>
  </si>
  <si>
    <t>INTORRE</t>
  </si>
  <si>
    <t>ROSSELLI</t>
  </si>
  <si>
    <t>LUCIA ANNA</t>
  </si>
  <si>
    <t>SCIARRINO</t>
  </si>
  <si>
    <t>DELIA WANDA</t>
  </si>
  <si>
    <t>D'AMICO</t>
  </si>
  <si>
    <t>BONGIORNO</t>
  </si>
  <si>
    <t>TRAINA</t>
  </si>
  <si>
    <t>PIER FRANCESCO MARIA</t>
  </si>
  <si>
    <t>FURNERI</t>
  </si>
  <si>
    <t>FORMICA</t>
  </si>
  <si>
    <t>GARASCIA</t>
  </si>
  <si>
    <t>IACONO QUARANTINO</t>
  </si>
  <si>
    <t>CANNISTRARO</t>
  </si>
  <si>
    <t>GELO</t>
  </si>
  <si>
    <t>FIORINO</t>
  </si>
  <si>
    <t>GARLISI</t>
  </si>
  <si>
    <t>CHIANETTA</t>
  </si>
  <si>
    <t>LO BRUTTO</t>
  </si>
  <si>
    <t>RONDINELLA</t>
  </si>
  <si>
    <t>ARANCIO</t>
  </si>
  <si>
    <t>FUCA'</t>
  </si>
  <si>
    <t>TORREGROSSA</t>
  </si>
  <si>
    <t>SELENE</t>
  </si>
  <si>
    <t>ORBITELLO</t>
  </si>
  <si>
    <t>ANTONIO CRISTIAN</t>
  </si>
  <si>
    <t>SIRACUSA</t>
  </si>
  <si>
    <t>BEFUMO</t>
  </si>
  <si>
    <t>GIANLUCA</t>
  </si>
  <si>
    <t>RIINA</t>
  </si>
  <si>
    <t>PICI</t>
  </si>
  <si>
    <t>CORRENTI</t>
  </si>
  <si>
    <t>MARIA FILOMENA</t>
  </si>
  <si>
    <t>PICCILLO</t>
  </si>
  <si>
    <t>LATTUCA</t>
  </si>
  <si>
    <t>LILLY</t>
  </si>
  <si>
    <t>ALCOZER</t>
  </si>
  <si>
    <t>ROMINA</t>
  </si>
  <si>
    <t>GRAZIA MARIA</t>
  </si>
  <si>
    <t>ORTOBELLO</t>
  </si>
  <si>
    <t>LO PIPERO</t>
  </si>
  <si>
    <t>MARIANGELA</t>
  </si>
  <si>
    <t>CAPALBO</t>
  </si>
  <si>
    <t>MARIAGRAZIA</t>
  </si>
  <si>
    <t>TUVE'</t>
  </si>
  <si>
    <t>DI GIORGI</t>
  </si>
  <si>
    <t>WALTRAUDE PINA</t>
  </si>
  <si>
    <t>RIFICI</t>
  </si>
  <si>
    <t>OCELLO</t>
  </si>
  <si>
    <t>CARAMAZZA</t>
  </si>
  <si>
    <t>FRANCIAMORE</t>
  </si>
  <si>
    <t>MORTELLARO</t>
  </si>
  <si>
    <t>DI MARTINO</t>
  </si>
  <si>
    <t>BENINATI</t>
  </si>
  <si>
    <t>CINQUEMANI</t>
  </si>
  <si>
    <t>SARICA</t>
  </si>
  <si>
    <t>CONTI</t>
  </si>
  <si>
    <t>MASSIMO SEBASTIANO</t>
  </si>
  <si>
    <t>DELLA CROCE</t>
  </si>
  <si>
    <t>RAJABTORK ZADEH</t>
  </si>
  <si>
    <t>MASARACCHIO</t>
  </si>
  <si>
    <t>TRINGALI</t>
  </si>
  <si>
    <t>CARLA MARIA SOFIA</t>
  </si>
  <si>
    <t>IERNA</t>
  </si>
  <si>
    <t>MASTROSIMONE</t>
  </si>
  <si>
    <t>GIUSEPPINA ANITA</t>
  </si>
  <si>
    <t>LETIZIA</t>
  </si>
  <si>
    <t>FARRUGIO</t>
  </si>
  <si>
    <t>JESSICA</t>
  </si>
  <si>
    <t>KARIN STEFANIA MARIA</t>
  </si>
  <si>
    <t>AMODEO</t>
  </si>
  <si>
    <t>LEO</t>
  </si>
  <si>
    <t>LO SARDO</t>
  </si>
  <si>
    <t>CHIANTA</t>
  </si>
  <si>
    <t>PATRIZIO</t>
  </si>
  <si>
    <t>D'AUGUSTA</t>
  </si>
  <si>
    <t>PERITORE</t>
  </si>
  <si>
    <t>MARILENZA</t>
  </si>
  <si>
    <t>MARIACARMELA</t>
  </si>
  <si>
    <t>MARRIX</t>
  </si>
  <si>
    <t>CARMELINDA</t>
  </si>
  <si>
    <t>LIBRICI</t>
  </si>
  <si>
    <t>MUSSO</t>
  </si>
  <si>
    <t>LILIANA ANGELA</t>
  </si>
  <si>
    <t>POTORTI'</t>
  </si>
  <si>
    <t>LUCIANA</t>
  </si>
  <si>
    <t>CUFFARO</t>
  </si>
  <si>
    <t>GALLUZZO</t>
  </si>
  <si>
    <t>RACALBUTO</t>
  </si>
  <si>
    <t>MILIOTO</t>
  </si>
  <si>
    <t>CALOGERA LILIANA</t>
  </si>
  <si>
    <t>BARTOLOMEO</t>
  </si>
  <si>
    <t>GENTILE</t>
  </si>
  <si>
    <t>NICOTRA</t>
  </si>
  <si>
    <t>LUISA</t>
  </si>
  <si>
    <t>CURABA</t>
  </si>
  <si>
    <t>PIZZIMENTI</t>
  </si>
  <si>
    <t>CIOTTA</t>
  </si>
  <si>
    <t>RASPANTI</t>
  </si>
  <si>
    <t>RAITANO</t>
  </si>
  <si>
    <t>GIANLUIGI</t>
  </si>
  <si>
    <t>DIANA</t>
  </si>
  <si>
    <t>SCHILLACI</t>
  </si>
  <si>
    <t>MALFITANO</t>
  </si>
  <si>
    <t>CUTAIA</t>
  </si>
  <si>
    <t>SILVIO</t>
  </si>
  <si>
    <t>SANFRATELLO</t>
  </si>
  <si>
    <t>ARENA</t>
  </si>
  <si>
    <t>FERRARA GIACALONE</t>
  </si>
  <si>
    <t>COFANO</t>
  </si>
  <si>
    <t>FORTUNATI</t>
  </si>
  <si>
    <t>MARULLO</t>
  </si>
  <si>
    <t>PRIOLO</t>
  </si>
  <si>
    <t>CATENA</t>
  </si>
  <si>
    <t>SPATARO</t>
  </si>
  <si>
    <t>GALVANO</t>
  </si>
  <si>
    <t>BIAGIO RODOLFO</t>
  </si>
  <si>
    <t>GALICI</t>
  </si>
  <si>
    <t>ERIKA</t>
  </si>
  <si>
    <t>PRANIO</t>
  </si>
  <si>
    <t>LEONARD</t>
  </si>
  <si>
    <t>BIRRIOLO</t>
  </si>
  <si>
    <t>SGARITO</t>
  </si>
  <si>
    <t>GATI'</t>
  </si>
  <si>
    <t>GIUSEPPE RICCARDO</t>
  </si>
  <si>
    <t>TONA</t>
  </si>
  <si>
    <t>RAMETTA</t>
  </si>
  <si>
    <t>ROSARITA</t>
  </si>
  <si>
    <t>SPERA</t>
  </si>
  <si>
    <t>DI LIBERTI</t>
  </si>
  <si>
    <t>COLUCCI</t>
  </si>
  <si>
    <t>CASSINI</t>
  </si>
  <si>
    <t>LEOPOLDO</t>
  </si>
  <si>
    <t>GAGLIANO</t>
  </si>
  <si>
    <t>ABATE</t>
  </si>
  <si>
    <t>MARIA CHIARA</t>
  </si>
  <si>
    <t>MORGANTE</t>
  </si>
  <si>
    <t>SURRENTI</t>
  </si>
  <si>
    <t>DARIO GASPARE</t>
  </si>
  <si>
    <t>GAMBINO</t>
  </si>
  <si>
    <t>AIELLO</t>
  </si>
  <si>
    <t>BELLAVIA</t>
  </si>
  <si>
    <t>CAPIZZI</t>
  </si>
  <si>
    <t>PIRRERA</t>
  </si>
  <si>
    <t>PAOLO SALVATORE</t>
  </si>
  <si>
    <t>PORRELLO</t>
  </si>
  <si>
    <t>D'ALIA</t>
  </si>
  <si>
    <t>SAVERIA SABRINA</t>
  </si>
  <si>
    <t>LUANA</t>
  </si>
  <si>
    <t>FRANCESCA MARIANNA</t>
  </si>
  <si>
    <t>INDORATO</t>
  </si>
  <si>
    <t>GENOVEFFA</t>
  </si>
  <si>
    <t>GRUPPUSO</t>
  </si>
  <si>
    <t>ROSSANA</t>
  </si>
  <si>
    <t>MARIA PAOLA</t>
  </si>
  <si>
    <t>PINUCCIA</t>
  </si>
  <si>
    <t>EMILIA JOSEFA SANTA</t>
  </si>
  <si>
    <t>CIMINO</t>
  </si>
  <si>
    <t>AUDENZIA</t>
  </si>
  <si>
    <t>MARIA LENA</t>
  </si>
  <si>
    <t>VENERE</t>
  </si>
  <si>
    <t>SICORELLO</t>
  </si>
  <si>
    <t>PATANIA</t>
  </si>
  <si>
    <t>D'ASARO</t>
  </si>
  <si>
    <t>ANTONA</t>
  </si>
  <si>
    <t>MARZIA</t>
  </si>
  <si>
    <t>ILENIA</t>
  </si>
  <si>
    <t>LORENZO</t>
  </si>
  <si>
    <t>LEONARDO</t>
  </si>
  <si>
    <t>FABIO MARIA</t>
  </si>
  <si>
    <t>SANTAGATI</t>
  </si>
  <si>
    <t>MARIA GIUSEPPA</t>
  </si>
  <si>
    <t>SUSETTA</t>
  </si>
  <si>
    <t>VALENTINO</t>
  </si>
  <si>
    <t>NENSI</t>
  </si>
  <si>
    <t>LUGLIO</t>
  </si>
  <si>
    <t>SANFIORENZO</t>
  </si>
  <si>
    <t>GAZZITANO</t>
  </si>
  <si>
    <t>FRANCESCO GIOACHINO</t>
  </si>
  <si>
    <t>GIARRIZZO</t>
  </si>
  <si>
    <t>LEONARDA LEDA</t>
  </si>
  <si>
    <t>MIGLIORE</t>
  </si>
  <si>
    <t>GIROLAMO SALVATORE</t>
  </si>
  <si>
    <t>POMPEI</t>
  </si>
  <si>
    <t>BECCACCIO</t>
  </si>
  <si>
    <t>MANNINO</t>
  </si>
  <si>
    <t>PIRA</t>
  </si>
  <si>
    <t>TOSCANO</t>
  </si>
  <si>
    <t>TOLEDO</t>
  </si>
  <si>
    <t>PISCIOTTA</t>
  </si>
  <si>
    <t>SEBASTIANA</t>
  </si>
  <si>
    <t>GENNUSO</t>
  </si>
  <si>
    <t>BERNARDO</t>
  </si>
  <si>
    <t>DEOMA</t>
  </si>
  <si>
    <t>ROSI</t>
  </si>
  <si>
    <t>ALESSI</t>
  </si>
  <si>
    <t>CALOGERO SALVATORE</t>
  </si>
  <si>
    <t>MONISTERO</t>
  </si>
  <si>
    <t>VITTORIA</t>
  </si>
  <si>
    <t>BARRESI</t>
  </si>
  <si>
    <t>LOCURTO</t>
  </si>
  <si>
    <t>LEDJ GIOVANNA</t>
  </si>
  <si>
    <t>CATUARA</t>
  </si>
  <si>
    <t>TODARO</t>
  </si>
  <si>
    <t>GABRIELA MARINA</t>
  </si>
  <si>
    <t>PASARIN</t>
  </si>
  <si>
    <t>ROSARIA MARIA</t>
  </si>
  <si>
    <t>CARRUBBA</t>
  </si>
  <si>
    <t>CONTINO</t>
  </si>
  <si>
    <t>MARIA ANNA</t>
  </si>
  <si>
    <t>PARRINELLO</t>
  </si>
  <si>
    <t>BRUNA</t>
  </si>
  <si>
    <t>RAFFAELLA</t>
  </si>
  <si>
    <t>CREMONA</t>
  </si>
  <si>
    <t>CUNTRERA</t>
  </si>
  <si>
    <t>ZAMBITO MARSALA</t>
  </si>
  <si>
    <t>BRANCATO</t>
  </si>
  <si>
    <t>POMPEA</t>
  </si>
  <si>
    <t>BUSCEMA</t>
  </si>
  <si>
    <t>VULLO</t>
  </si>
  <si>
    <t>CALA'</t>
  </si>
  <si>
    <t>ROSARIA RITA</t>
  </si>
  <si>
    <t>PETRUCCI</t>
  </si>
  <si>
    <t>ACCURSO TAGANO</t>
  </si>
  <si>
    <t>BONOMO</t>
  </si>
  <si>
    <t>DANIELA GIOVANNA</t>
  </si>
  <si>
    <t>PASSALACQUA</t>
  </si>
  <si>
    <t>CIRASA</t>
  </si>
  <si>
    <t>MIROTTA</t>
  </si>
  <si>
    <t>GIROLAMA</t>
  </si>
  <si>
    <t>CASTROGIOVANNI</t>
  </si>
  <si>
    <t>RACINELLO</t>
  </si>
  <si>
    <t>NUCERA</t>
  </si>
  <si>
    <t>TIMONERI</t>
  </si>
  <si>
    <t>ILIANA ANGELA</t>
  </si>
  <si>
    <t>TRASPADANO</t>
  </si>
  <si>
    <t>GIUSY</t>
  </si>
  <si>
    <t>ROSALIA AURORA</t>
  </si>
  <si>
    <t>FRAZZETTA</t>
  </si>
  <si>
    <t>PILATO</t>
  </si>
  <si>
    <t>LEOLUCA</t>
  </si>
  <si>
    <t>TORRISI</t>
  </si>
  <si>
    <t>GABRIELE ANGELO</t>
  </si>
  <si>
    <t>VASSALLO</t>
  </si>
  <si>
    <t>CAVALERI</t>
  </si>
  <si>
    <t>MUSCARNERA</t>
  </si>
  <si>
    <t>CASSARO</t>
  </si>
  <si>
    <t>TANINO ROCCO</t>
  </si>
  <si>
    <t>MOLINARO</t>
  </si>
  <si>
    <t>FRANCESCA JESSICA</t>
  </si>
  <si>
    <t>GALLA'</t>
  </si>
  <si>
    <t>ANNAMARIA ANTONELLA</t>
  </si>
  <si>
    <t>ANTONUCCI</t>
  </si>
  <si>
    <t>SCIORTINO</t>
  </si>
  <si>
    <t>AZZARETTO</t>
  </si>
  <si>
    <t>CORTESE</t>
  </si>
  <si>
    <t>PACI</t>
  </si>
  <si>
    <t>NAZARENA</t>
  </si>
  <si>
    <t>ABELLO</t>
  </si>
  <si>
    <t>GAETANA SAVIA</t>
  </si>
  <si>
    <t>VENTRA</t>
  </si>
  <si>
    <t>CULLETTA</t>
  </si>
  <si>
    <t>DONATA</t>
  </si>
  <si>
    <t>GALBIATI</t>
  </si>
  <si>
    <t>TIRONE</t>
  </si>
  <si>
    <t>SODANO</t>
  </si>
  <si>
    <t>ANITA</t>
  </si>
  <si>
    <t>DARIO MARCELLO</t>
  </si>
  <si>
    <t>ELENIA CARMELA</t>
  </si>
  <si>
    <t>SGRO'</t>
  </si>
  <si>
    <t>AGNELLO</t>
  </si>
  <si>
    <t>GAETA</t>
  </si>
  <si>
    <t>MACCARRONE</t>
  </si>
  <si>
    <t>PENDOLA</t>
  </si>
  <si>
    <t>FELICE</t>
  </si>
  <si>
    <t>RUSSELLO</t>
  </si>
  <si>
    <t>JESSIKA</t>
  </si>
  <si>
    <t>DI VINCENZO</t>
  </si>
  <si>
    <t>MARIATERESA</t>
  </si>
  <si>
    <t>PULLARA</t>
  </si>
  <si>
    <t>NINA</t>
  </si>
  <si>
    <t>MARIOLINA</t>
  </si>
  <si>
    <t>JENNIFER</t>
  </si>
  <si>
    <t>DISTEFANO</t>
  </si>
  <si>
    <t>MASSARO</t>
  </si>
  <si>
    <t>SINACORI</t>
  </si>
  <si>
    <t>GIOVANNI RICCARDO</t>
  </si>
  <si>
    <t>DE SENA</t>
  </si>
  <si>
    <t>POLITO</t>
  </si>
  <si>
    <t>TOMMASO IGOR</t>
  </si>
  <si>
    <t>GIANCANI</t>
  </si>
  <si>
    <t>BIONDO</t>
  </si>
  <si>
    <t>SIMONE</t>
  </si>
  <si>
    <t>VINCENZINA DANILA</t>
  </si>
  <si>
    <t>D'AGATA</t>
  </si>
  <si>
    <t>LAURA AGATA</t>
  </si>
  <si>
    <t>CANICATTI'</t>
  </si>
  <si>
    <t>SAVERIO</t>
  </si>
  <si>
    <t>BELFIORE</t>
  </si>
  <si>
    <t>BRUCCULERI</t>
  </si>
  <si>
    <t>ERMINIA</t>
  </si>
  <si>
    <t>GUELI</t>
  </si>
  <si>
    <t>DI GIACOMO</t>
  </si>
  <si>
    <t>MORENA</t>
  </si>
  <si>
    <t>ALEO NERO</t>
  </si>
  <si>
    <t>IMPELLIZZERI</t>
  </si>
  <si>
    <t>BENEDETTO ALESSIO</t>
  </si>
  <si>
    <t>MAZZURCO</t>
  </si>
  <si>
    <t>VECCHIO</t>
  </si>
  <si>
    <t>VANIA</t>
  </si>
  <si>
    <t>FONTANELLI</t>
  </si>
  <si>
    <t>TRONO</t>
  </si>
  <si>
    <t>FATIHA</t>
  </si>
  <si>
    <t>DAOR</t>
  </si>
  <si>
    <t>NINETTA</t>
  </si>
  <si>
    <t>ANTINORO</t>
  </si>
  <si>
    <t>DOMENICO SAVIO</t>
  </si>
  <si>
    <t>GUARDAVASCIO</t>
  </si>
  <si>
    <t>MANISCALCO</t>
  </si>
  <si>
    <t>SUSANA GRACIELA</t>
  </si>
  <si>
    <t>SIDOTI</t>
  </si>
  <si>
    <t>UMBERTO</t>
  </si>
  <si>
    <t>ALBA</t>
  </si>
  <si>
    <t>BELMONTE</t>
  </si>
  <si>
    <t>MARIA CELESTINA</t>
  </si>
  <si>
    <t>MAURIZIO</t>
  </si>
  <si>
    <t>LO MASCOLO</t>
  </si>
  <si>
    <t>BANDIERA</t>
  </si>
  <si>
    <t>GIUSJ RITA</t>
  </si>
  <si>
    <t>MARIA FRANCESCA</t>
  </si>
  <si>
    <t>FABIOLA</t>
  </si>
  <si>
    <t>BORZI'</t>
  </si>
  <si>
    <t>LA VECCHIA</t>
  </si>
  <si>
    <t>SCIALFA</t>
  </si>
  <si>
    <t>DINA MARIA</t>
  </si>
  <si>
    <t>NOEMI</t>
  </si>
  <si>
    <t>PROFUMO</t>
  </si>
  <si>
    <t>TROVATO LO PRESTI</t>
  </si>
  <si>
    <t>CRIMINISI</t>
  </si>
  <si>
    <t>MARIA VALENTINA</t>
  </si>
  <si>
    <t>MIGLIARA</t>
  </si>
  <si>
    <t>ANTONINO SAMUELE</t>
  </si>
  <si>
    <t>FERLISI</t>
  </si>
  <si>
    <t>CIMO'</t>
  </si>
  <si>
    <t>PARANINFO</t>
  </si>
  <si>
    <t>LICCO</t>
  </si>
  <si>
    <t>SALDI'</t>
  </si>
  <si>
    <t>CASCIARO</t>
  </si>
  <si>
    <t>SORINTANO</t>
  </si>
  <si>
    <t>ANTONIA LINA</t>
  </si>
  <si>
    <t>ANGELO DANILO</t>
  </si>
  <si>
    <t>GALLO</t>
  </si>
  <si>
    <t>GIOVANNI MASSIMO</t>
  </si>
  <si>
    <t>LAURICELLA</t>
  </si>
  <si>
    <t>MONICA POMPEA</t>
  </si>
  <si>
    <t>MILINGI</t>
  </si>
  <si>
    <t>NORINA</t>
  </si>
  <si>
    <t>DRAGO</t>
  </si>
  <si>
    <t>FARRUGGIO</t>
  </si>
  <si>
    <t>ZAGARRIO</t>
  </si>
  <si>
    <t>PETRANTONI</t>
  </si>
  <si>
    <t>SCALISI</t>
  </si>
  <si>
    <t>GURRERI</t>
  </si>
  <si>
    <t>LIPANI</t>
  </si>
  <si>
    <t>GROSSO</t>
  </si>
  <si>
    <t>DI BENEDETTO</t>
  </si>
  <si>
    <t>ANDREA FRANCESCO</t>
  </si>
  <si>
    <t>MARIA FILIPPA</t>
  </si>
  <si>
    <t>CAMERINO</t>
  </si>
  <si>
    <t>CRESCENZA</t>
  </si>
  <si>
    <t>MARIA ROSA VENERA</t>
  </si>
  <si>
    <t>MARANO</t>
  </si>
  <si>
    <t>FIRRONE</t>
  </si>
  <si>
    <t>POIDOMANI</t>
  </si>
  <si>
    <t>INGUGLIA</t>
  </si>
  <si>
    <t>FANARA</t>
  </si>
  <si>
    <t>LO CICERO</t>
  </si>
  <si>
    <t>LO STUMBO</t>
  </si>
  <si>
    <t>BARBIERA</t>
  </si>
  <si>
    <t>BIAGINA</t>
  </si>
  <si>
    <t>ELENA MARIA</t>
  </si>
  <si>
    <t>FELIX</t>
  </si>
  <si>
    <t>MARIANTONIA</t>
  </si>
  <si>
    <t>PAMELA RITA</t>
  </si>
  <si>
    <t>INFURNA</t>
  </si>
  <si>
    <t>RAFFAELE</t>
  </si>
  <si>
    <t>CASALI</t>
  </si>
  <si>
    <t>SANDRA DENISE</t>
  </si>
  <si>
    <t>LO CURTO</t>
  </si>
  <si>
    <t>BENNARDO</t>
  </si>
  <si>
    <t>NUNZIO</t>
  </si>
  <si>
    <t>LENTINI NICOLOSI</t>
  </si>
  <si>
    <t>BAVETTA</t>
  </si>
  <si>
    <t>DI ROSA</t>
  </si>
  <si>
    <t>FONTANA</t>
  </si>
  <si>
    <t>RAPALLO</t>
  </si>
  <si>
    <t>BLUNDA</t>
  </si>
  <si>
    <t>DI PASQUALI</t>
  </si>
  <si>
    <t>GIUSEPPE DAVIDE</t>
  </si>
  <si>
    <t>TAVERNA</t>
  </si>
  <si>
    <t>ELISA MARIA</t>
  </si>
  <si>
    <t>SAMMARTINO</t>
  </si>
  <si>
    <t>LORENA</t>
  </si>
  <si>
    <t>MOIRA</t>
  </si>
  <si>
    <t>PICCIONELLO</t>
  </si>
  <si>
    <t>MARIA ELEONORA</t>
  </si>
  <si>
    <t>CALCAGNO</t>
  </si>
  <si>
    <t>TRENTACOSTI</t>
  </si>
  <si>
    <t>MARIANA NICOLETTA</t>
  </si>
  <si>
    <t>COSENZA</t>
  </si>
  <si>
    <t>TESE'</t>
  </si>
  <si>
    <t>SCIABICA</t>
  </si>
  <si>
    <t>RITA MARIA</t>
  </si>
  <si>
    <t>MURATORE</t>
  </si>
  <si>
    <t>ANGELA MARIA</t>
  </si>
  <si>
    <t>ZAFFUTO</t>
  </si>
  <si>
    <t>VENTURA</t>
  </si>
  <si>
    <t>MARIA BENEDETTA</t>
  </si>
  <si>
    <t>PAGLIARELLO</t>
  </si>
  <si>
    <t>LA COGNATA</t>
  </si>
  <si>
    <t>LANCIANO</t>
  </si>
  <si>
    <t>DI PIAZZA</t>
  </si>
  <si>
    <t>NANCY</t>
  </si>
  <si>
    <t>DAMA</t>
  </si>
  <si>
    <t>BUCCERI</t>
  </si>
  <si>
    <t>EMILIANO</t>
  </si>
  <si>
    <t>ERICA</t>
  </si>
  <si>
    <t>ROSALBA</t>
  </si>
  <si>
    <t>ROCCO ANDREA</t>
  </si>
  <si>
    <t>BONO</t>
  </si>
  <si>
    <t>DI STEFANO</t>
  </si>
  <si>
    <t>GIUSY STEFANIA</t>
  </si>
  <si>
    <t>GAETANI MERLO</t>
  </si>
  <si>
    <t>VALENZA</t>
  </si>
  <si>
    <t>ANTONELLA MARIA PIA</t>
  </si>
  <si>
    <t>PENSATO</t>
  </si>
  <si>
    <t>NATALELLO</t>
  </si>
  <si>
    <t>GIANFRANCO</t>
  </si>
  <si>
    <t>FRANGIAMORE</t>
  </si>
  <si>
    <t>SUELA</t>
  </si>
  <si>
    <t>ALBANESE</t>
  </si>
  <si>
    <t>PEREZ</t>
  </si>
  <si>
    <t>FALZONE</t>
  </si>
  <si>
    <t>CAVALLARO</t>
  </si>
  <si>
    <t>ARMATO</t>
  </si>
  <si>
    <t>CAPUTO</t>
  </si>
  <si>
    <t>CARONNA</t>
  </si>
  <si>
    <t>DEBORA</t>
  </si>
  <si>
    <t>SETTICASI</t>
  </si>
  <si>
    <t>AGNINO</t>
  </si>
  <si>
    <t>NAOMI</t>
  </si>
  <si>
    <t>MARTELLO</t>
  </si>
  <si>
    <t>LAVINIA</t>
  </si>
  <si>
    <t>SALVATORE GIOACCHINO</t>
  </si>
  <si>
    <t>MARTORELLI</t>
  </si>
  <si>
    <t>CASA</t>
  </si>
  <si>
    <t>GIUNTA</t>
  </si>
  <si>
    <t>LUPARELLO</t>
  </si>
  <si>
    <t>SCIARRATTA</t>
  </si>
  <si>
    <t>PISANO</t>
  </si>
  <si>
    <t>TANIA</t>
  </si>
  <si>
    <t>SPITERI</t>
  </si>
  <si>
    <t>GUIDO</t>
  </si>
  <si>
    <t>FANNY</t>
  </si>
  <si>
    <t>VENEZIANO</t>
  </si>
  <si>
    <t>BUCALO</t>
  </si>
  <si>
    <t>SALLI'</t>
  </si>
  <si>
    <t>CYLENIA</t>
  </si>
  <si>
    <t>MERLO</t>
  </si>
  <si>
    <t>INFANTINO</t>
  </si>
  <si>
    <t>MARIA ELISA</t>
  </si>
  <si>
    <t>MELINDA</t>
  </si>
  <si>
    <t>PANARISI</t>
  </si>
  <si>
    <t>LANA</t>
  </si>
  <si>
    <t>REGINA DORIS</t>
  </si>
  <si>
    <t>GRAZIANA</t>
  </si>
  <si>
    <t>DANIELE SALVATORE</t>
  </si>
  <si>
    <t>ALEX</t>
  </si>
  <si>
    <t>PANEPINTO</t>
  </si>
  <si>
    <t>ERSILIA GRAZIA</t>
  </si>
  <si>
    <t>DI MINO</t>
  </si>
  <si>
    <t>BONSIGNORE</t>
  </si>
  <si>
    <t>ZAGONE</t>
  </si>
  <si>
    <t>CUVA</t>
  </si>
  <si>
    <t>JOSE</t>
  </si>
  <si>
    <t>MARZULLO</t>
  </si>
  <si>
    <t>LA MARCA</t>
  </si>
  <si>
    <t>MERY</t>
  </si>
  <si>
    <t>LA PORTA</t>
  </si>
  <si>
    <t>BANCHERI</t>
  </si>
  <si>
    <t>SILVIA</t>
  </si>
  <si>
    <t>SCRIMA</t>
  </si>
  <si>
    <t>ARCANGELO</t>
  </si>
  <si>
    <t>MARIA CLARA</t>
  </si>
  <si>
    <t>PERRONE</t>
  </si>
  <si>
    <t>TRUPIA</t>
  </si>
  <si>
    <t>MARIA CARMELINA</t>
  </si>
  <si>
    <t>MELINA</t>
  </si>
  <si>
    <t>TIRANNO</t>
  </si>
  <si>
    <t>ANZALONE</t>
  </si>
  <si>
    <t>BUSCARNERA</t>
  </si>
  <si>
    <t>KATIA</t>
  </si>
  <si>
    <t>GIBILARO</t>
  </si>
  <si>
    <t>SICURELLA</t>
  </si>
  <si>
    <t>PAINO</t>
  </si>
  <si>
    <t>BIANCACCIO</t>
  </si>
  <si>
    <t>VAIANELLA</t>
  </si>
  <si>
    <t>ALEMANNI</t>
  </si>
  <si>
    <t>LICITRA</t>
  </si>
  <si>
    <t>OLIVA</t>
  </si>
  <si>
    <t>DEBORA ALFONZA DANIELA</t>
  </si>
  <si>
    <t>FRETTO</t>
  </si>
  <si>
    <t>BONETTI</t>
  </si>
  <si>
    <t>MALIGNO</t>
  </si>
  <si>
    <t>SAMANTHA</t>
  </si>
  <si>
    <t>LAURA AYDDE</t>
  </si>
  <si>
    <t>ANCASI</t>
  </si>
  <si>
    <t>MANNO</t>
  </si>
  <si>
    <t>FLORENZA</t>
  </si>
  <si>
    <t>RIZZUTO</t>
  </si>
  <si>
    <t>MIRCO</t>
  </si>
  <si>
    <t>BALISTRERI</t>
  </si>
  <si>
    <t>ZAMBITO</t>
  </si>
  <si>
    <t>LAZZARA</t>
  </si>
  <si>
    <t>MARIA ROSALIA</t>
  </si>
  <si>
    <t>FAUSTA</t>
  </si>
  <si>
    <t>CASTELLUZZO</t>
  </si>
  <si>
    <t>TORDONATO</t>
  </si>
  <si>
    <t>ANNA MARIA PATRIZIA</t>
  </si>
  <si>
    <t>FINA</t>
  </si>
  <si>
    <t>DI CARO CATARRATTO</t>
  </si>
  <si>
    <t>CALDARA</t>
  </si>
  <si>
    <t>GRAZIELLA LOREDANA</t>
  </si>
  <si>
    <t>SAVALLO</t>
  </si>
  <si>
    <t xml:space="preserve">GABRIELLA                     </t>
  </si>
  <si>
    <t xml:space="preserve">VELLA                         </t>
  </si>
  <si>
    <t xml:space="preserve">ROSA                          </t>
  </si>
  <si>
    <t xml:space="preserve">ZAMBITO MARSALA               </t>
  </si>
  <si>
    <t xml:space="preserve">MARIA                         </t>
  </si>
  <si>
    <t xml:space="preserve">MOSSUTO                       </t>
  </si>
  <si>
    <t xml:space="preserve">ALFONSA                       </t>
  </si>
  <si>
    <t xml:space="preserve">MUTATEMPO                     </t>
  </si>
  <si>
    <t xml:space="preserve">ALFONSO                       </t>
  </si>
  <si>
    <t xml:space="preserve">SUTERA SARDO                  </t>
  </si>
  <si>
    <t xml:space="preserve">GIUSEPPA                      </t>
  </si>
  <si>
    <t xml:space="preserve">SCICOLONE                     </t>
  </si>
  <si>
    <t xml:space="preserve">POMPEA                        </t>
  </si>
  <si>
    <t xml:space="preserve">BUSCEMA                       </t>
  </si>
  <si>
    <t xml:space="preserve">ANNA                          </t>
  </si>
  <si>
    <t xml:space="preserve">CAROLINA                      </t>
  </si>
  <si>
    <t xml:space="preserve">VASAPOLLI                     </t>
  </si>
  <si>
    <t xml:space="preserve">ORSOLA                        </t>
  </si>
  <si>
    <t xml:space="preserve">CRAPANZANO                    </t>
  </si>
  <si>
    <t xml:space="preserve">FRANCESCA                     </t>
  </si>
  <si>
    <t xml:space="preserve">BENTIVEGNA                    </t>
  </si>
  <si>
    <t xml:space="preserve">CATUARA                       </t>
  </si>
  <si>
    <t xml:space="preserve">GIUSEPPE RAIMONDO             </t>
  </si>
  <si>
    <t xml:space="preserve">CHIARELLI                     </t>
  </si>
  <si>
    <t xml:space="preserve">DE LEO                        </t>
  </si>
  <si>
    <t xml:space="preserve">MARIA SALVATRICE              </t>
  </si>
  <si>
    <t xml:space="preserve">MILIOTO                       </t>
  </si>
  <si>
    <t xml:space="preserve">MICHELINA                     </t>
  </si>
  <si>
    <t xml:space="preserve">PARISI                        </t>
  </si>
  <si>
    <t xml:space="preserve">ROSANGELA                     </t>
  </si>
  <si>
    <t xml:space="preserve">ALFONSINA                     </t>
  </si>
  <si>
    <t xml:space="preserve">PICARELLA                     </t>
  </si>
  <si>
    <t xml:space="preserve">MARIA RITA                    </t>
  </si>
  <si>
    <t xml:space="preserve">PORTA                         </t>
  </si>
  <si>
    <t xml:space="preserve">RINA ANTONELLA                </t>
  </si>
  <si>
    <t xml:space="preserve">RUSSO                         </t>
  </si>
  <si>
    <t xml:space="preserve">CARMELINDA                    </t>
  </si>
  <si>
    <t xml:space="preserve">SCALIA                        </t>
  </si>
  <si>
    <t xml:space="preserve">SIRACUSA                      </t>
  </si>
  <si>
    <t xml:space="preserve">ROSA EMANUELA                 </t>
  </si>
  <si>
    <t xml:space="preserve">TABONE                        </t>
  </si>
  <si>
    <t xml:space="preserve">CARMELA                       </t>
  </si>
  <si>
    <t xml:space="preserve">VAIANA                        </t>
  </si>
  <si>
    <t xml:space="preserve">FRANCESCO                     </t>
  </si>
  <si>
    <t xml:space="preserve">VASILE                        </t>
  </si>
  <si>
    <t xml:space="preserve">GIOVANNI                      </t>
  </si>
  <si>
    <t xml:space="preserve">MULE'                         </t>
  </si>
  <si>
    <t xml:space="preserve">MARIA AUSILIA                 </t>
  </si>
  <si>
    <t xml:space="preserve">RIZZO                         </t>
  </si>
  <si>
    <t xml:space="preserve">ROSALIA                       </t>
  </si>
  <si>
    <t xml:space="preserve">CALA'                         </t>
  </si>
  <si>
    <t xml:space="preserve">SEBASTIANO                    </t>
  </si>
  <si>
    <t xml:space="preserve">LAURIA                        </t>
  </si>
  <si>
    <t xml:space="preserve">ELEONORA                      </t>
  </si>
  <si>
    <t xml:space="preserve">D'ALESSANDRO                  </t>
  </si>
  <si>
    <t xml:space="preserve">GIUSEPPE                      </t>
  </si>
  <si>
    <t xml:space="preserve">CALVAGNA                      </t>
  </si>
  <si>
    <t xml:space="preserve">DANIELA                       </t>
  </si>
  <si>
    <t xml:space="preserve">PARLA                         </t>
  </si>
  <si>
    <t xml:space="preserve">CATERINA                      </t>
  </si>
  <si>
    <t xml:space="preserve">SARINA                        </t>
  </si>
  <si>
    <t xml:space="preserve">BIANCUCCI                     </t>
  </si>
  <si>
    <t xml:space="preserve">VALERIA                       </t>
  </si>
  <si>
    <t xml:space="preserve">CARMECI                       </t>
  </si>
  <si>
    <t xml:space="preserve">CLAUDIA                       </t>
  </si>
  <si>
    <t xml:space="preserve">NARDELLA                      </t>
  </si>
  <si>
    <t xml:space="preserve">CALOGERO                      </t>
  </si>
  <si>
    <t xml:space="preserve">CARAMANNO                     </t>
  </si>
  <si>
    <t xml:space="preserve">MIRIAM GIUSI                  </t>
  </si>
  <si>
    <t xml:space="preserve">IACONO                        </t>
  </si>
  <si>
    <t xml:space="preserve">CARUSO                        </t>
  </si>
  <si>
    <t xml:space="preserve">PIETRO                        </t>
  </si>
  <si>
    <t xml:space="preserve">CAICO                         </t>
  </si>
  <si>
    <t xml:space="preserve">PATRIZIA                      </t>
  </si>
  <si>
    <t xml:space="preserve">ANGELA                        </t>
  </si>
  <si>
    <t xml:space="preserve">CIRASA                        </t>
  </si>
  <si>
    <t xml:space="preserve">VINCENZA                      </t>
  </si>
  <si>
    <t xml:space="preserve">SCARNA'                       </t>
  </si>
  <si>
    <t xml:space="preserve">DARIO                         </t>
  </si>
  <si>
    <t xml:space="preserve">SACCO                         </t>
  </si>
  <si>
    <t xml:space="preserve">ALESSANDRA                    </t>
  </si>
  <si>
    <t xml:space="preserve">MONICA                        </t>
  </si>
  <si>
    <t xml:space="preserve">INSALACO                      </t>
  </si>
  <si>
    <t xml:space="preserve">SERAFINA                      </t>
  </si>
  <si>
    <t xml:space="preserve">LEONARDI                      </t>
  </si>
  <si>
    <t xml:space="preserve">ELIO                          </t>
  </si>
  <si>
    <t xml:space="preserve">ROSETTA                       </t>
  </si>
  <si>
    <t xml:space="preserve">DI FRANCESCO                  </t>
  </si>
  <si>
    <t xml:space="preserve">SALVATORE                     </t>
  </si>
  <si>
    <t xml:space="preserve">GRECO GAMBINO                 </t>
  </si>
  <si>
    <t xml:space="preserve">ASSUNTINA                     </t>
  </si>
  <si>
    <t xml:space="preserve">NOBILE                        </t>
  </si>
  <si>
    <t xml:space="preserve">SILVANA                       </t>
  </si>
  <si>
    <t xml:space="preserve">FARO                          </t>
  </si>
  <si>
    <t xml:space="preserve">MELANIA                       </t>
  </si>
  <si>
    <t xml:space="preserve">MANGIAPANE                    </t>
  </si>
  <si>
    <t xml:space="preserve">PROIETTO                      </t>
  </si>
  <si>
    <t xml:space="preserve">MIRIAM                        </t>
  </si>
  <si>
    <t xml:space="preserve">MILISENDA                     </t>
  </si>
  <si>
    <t xml:space="preserve">LUCIA                         </t>
  </si>
  <si>
    <t xml:space="preserve">MIHAELA CAMELIA               </t>
  </si>
  <si>
    <t xml:space="preserve">MARIS                         </t>
  </si>
  <si>
    <t xml:space="preserve">STEFANIA                      </t>
  </si>
  <si>
    <t xml:space="preserve">OLGA                          </t>
  </si>
  <si>
    <t xml:space="preserve">PILLITTERI                    </t>
  </si>
  <si>
    <t xml:space="preserve">CIPOLLA                       </t>
  </si>
  <si>
    <t xml:space="preserve">MASSIMO                       </t>
  </si>
  <si>
    <t xml:space="preserve">BRUNO                         </t>
  </si>
  <si>
    <t xml:space="preserve">SIMONA                        </t>
  </si>
  <si>
    <t xml:space="preserve">CORRADO                       </t>
  </si>
  <si>
    <t xml:space="preserve">GIOIA                         </t>
  </si>
  <si>
    <t xml:space="preserve">ROMANO                        </t>
  </si>
  <si>
    <t xml:space="preserve">MAURO                         </t>
  </si>
  <si>
    <t xml:space="preserve">ANTONINO                      </t>
  </si>
  <si>
    <t xml:space="preserve">CALOGERO GIOACCHINO           </t>
  </si>
  <si>
    <t xml:space="preserve">MELI                          </t>
  </si>
  <si>
    <t xml:space="preserve">SFERRAZZA                     </t>
  </si>
  <si>
    <t xml:space="preserve">GIULIA                        </t>
  </si>
  <si>
    <t xml:space="preserve">ROSANNA                       </t>
  </si>
  <si>
    <t xml:space="preserve">SIMONE FRANCESCO              </t>
  </si>
  <si>
    <t xml:space="preserve">VENTO                         </t>
  </si>
  <si>
    <t xml:space="preserve">ANTONIO                       </t>
  </si>
  <si>
    <t xml:space="preserve">D'AGOSTINO                    </t>
  </si>
  <si>
    <t xml:space="preserve">MARIA ELENA                   </t>
  </si>
  <si>
    <t xml:space="preserve">CORSARO                       </t>
  </si>
  <si>
    <t xml:space="preserve">DIEGO                         </t>
  </si>
  <si>
    <t xml:space="preserve">VITELLO                       </t>
  </si>
  <si>
    <t xml:space="preserve">PUCCIA                        </t>
  </si>
  <si>
    <t xml:space="preserve">ANTONELLA                     </t>
  </si>
  <si>
    <t xml:space="preserve">NUGARA                        </t>
  </si>
  <si>
    <t xml:space="preserve">FAILLA                        </t>
  </si>
  <si>
    <t xml:space="preserve">RICCARDO                      </t>
  </si>
  <si>
    <t xml:space="preserve">ALONGE                        </t>
  </si>
  <si>
    <t xml:space="preserve">FEDERICA                      </t>
  </si>
  <si>
    <t xml:space="preserve">LAURA                         </t>
  </si>
  <si>
    <t xml:space="preserve">MARIA CONCETTA                </t>
  </si>
  <si>
    <t xml:space="preserve">FABRIZIO                      </t>
  </si>
  <si>
    <t xml:space="preserve">RABITA                        </t>
  </si>
  <si>
    <t xml:space="preserve">MASSIMILIANO SALVATORE        </t>
  </si>
  <si>
    <t xml:space="preserve">BURROGANO                     </t>
  </si>
  <si>
    <t xml:space="preserve">GIUSEPPINA                    </t>
  </si>
  <si>
    <t xml:space="preserve">MONTANA                       </t>
  </si>
  <si>
    <t xml:space="preserve">MICHELE                       </t>
  </si>
  <si>
    <t xml:space="preserve">QUARTARARO                    </t>
  </si>
  <si>
    <t xml:space="preserve">ANGELO                        </t>
  </si>
  <si>
    <t xml:space="preserve">BUSCARINO                     </t>
  </si>
  <si>
    <t xml:space="preserve">LA MELA                       </t>
  </si>
  <si>
    <t xml:space="preserve">FELICE SALVATORE              </t>
  </si>
  <si>
    <t xml:space="preserve">LA BARBERA                    </t>
  </si>
  <si>
    <t xml:space="preserve">CUCCIA                        </t>
  </si>
  <si>
    <t xml:space="preserve">CUCCHIARA                     </t>
  </si>
  <si>
    <t xml:space="preserve">LIBORINA                      </t>
  </si>
  <si>
    <t xml:space="preserve">CIANCIMINO                    </t>
  </si>
  <si>
    <t xml:space="preserve">LOMBARDO                      </t>
  </si>
  <si>
    <t xml:space="preserve">ROSALBA RITA                  </t>
  </si>
  <si>
    <t xml:space="preserve">VERDE                         </t>
  </si>
  <si>
    <t xml:space="preserve">CALOGERA                      </t>
  </si>
  <si>
    <t xml:space="preserve">MANISCALCO                    </t>
  </si>
  <si>
    <t xml:space="preserve">TIPIANI                       </t>
  </si>
  <si>
    <t xml:space="preserve">VINCENZO                      </t>
  </si>
  <si>
    <t xml:space="preserve">VITA MARIA                    </t>
  </si>
  <si>
    <t xml:space="preserve">LI CAUSI                      </t>
  </si>
  <si>
    <t xml:space="preserve">PARELLO                       </t>
  </si>
  <si>
    <t xml:space="preserve">VENEZIA                       </t>
  </si>
  <si>
    <t xml:space="preserve">DI NARO                       </t>
  </si>
  <si>
    <t xml:space="preserve">IGNAZIO                       </t>
  </si>
  <si>
    <t xml:space="preserve">FERRARO                       </t>
  </si>
  <si>
    <t xml:space="preserve">RACINELLO                     </t>
  </si>
  <si>
    <t xml:space="preserve">ANTONELLA GIUSEPPINA          </t>
  </si>
  <si>
    <t xml:space="preserve">D'ANGELO                      </t>
  </si>
  <si>
    <t xml:space="preserve">SORCE                         </t>
  </si>
  <si>
    <t xml:space="preserve">STELLA                        </t>
  </si>
  <si>
    <t xml:space="preserve">SALADINO                      </t>
  </si>
  <si>
    <t xml:space="preserve">DI CARO                       </t>
  </si>
  <si>
    <t xml:space="preserve">PELLEGRINA                    </t>
  </si>
  <si>
    <t xml:space="preserve">GENOVA                        </t>
  </si>
  <si>
    <t xml:space="preserve">EMANUELA                      </t>
  </si>
  <si>
    <t xml:space="preserve">CRISTINA                      </t>
  </si>
  <si>
    <t xml:space="preserve">COSTA                         </t>
  </si>
  <si>
    <t xml:space="preserve">SORTINO                       </t>
  </si>
  <si>
    <t xml:space="preserve">SCORSONE                      </t>
  </si>
  <si>
    <t xml:space="preserve">MARIA AUDENZIA                </t>
  </si>
  <si>
    <t xml:space="preserve">DI BELLA                      </t>
  </si>
  <si>
    <t xml:space="preserve">MARIA ANTONIETTA              </t>
  </si>
  <si>
    <t xml:space="preserve">TRAFFICANTI                   </t>
  </si>
  <si>
    <t xml:space="preserve">NUCERA                        </t>
  </si>
  <si>
    <t xml:space="preserve">VITTORIA                      </t>
  </si>
  <si>
    <t xml:space="preserve">LABBATE                       </t>
  </si>
  <si>
    <t xml:space="preserve">INDELICATO                    </t>
  </si>
  <si>
    <t xml:space="preserve">BORSELLINO                    </t>
  </si>
  <si>
    <t xml:space="preserve">TIMONERI                      </t>
  </si>
  <si>
    <t xml:space="preserve">PAOLA                         </t>
  </si>
  <si>
    <t xml:space="preserve">MASTROSIMONE                  </t>
  </si>
  <si>
    <t xml:space="preserve">DROGA                         </t>
  </si>
  <si>
    <t xml:space="preserve">MANGIONE                      </t>
  </si>
  <si>
    <t xml:space="preserve">GIROLAMA                      </t>
  </si>
  <si>
    <t xml:space="preserve">CONSIGLIO                     </t>
  </si>
  <si>
    <t xml:space="preserve">LONGO                         </t>
  </si>
  <si>
    <t xml:space="preserve">CARMELO                       </t>
  </si>
  <si>
    <t xml:space="preserve">BONAFFINO                     </t>
  </si>
  <si>
    <t xml:space="preserve">AGOSTINO                      </t>
  </si>
  <si>
    <t xml:space="preserve">CANTAVENERA                   </t>
  </si>
  <si>
    <t xml:space="preserve">GIANLUCA                      </t>
  </si>
  <si>
    <t xml:space="preserve">CIOTTA                        </t>
  </si>
  <si>
    <t xml:space="preserve">DI FALCO                      </t>
  </si>
  <si>
    <t xml:space="preserve">AMALIA                        </t>
  </si>
  <si>
    <t xml:space="preserve">GRACI                         </t>
  </si>
  <si>
    <t xml:space="preserve">GAETANO                       </t>
  </si>
  <si>
    <t xml:space="preserve">LA PERNA                      </t>
  </si>
  <si>
    <t xml:space="preserve">DAVIDE                        </t>
  </si>
  <si>
    <t xml:space="preserve">LO IACONO                     </t>
  </si>
  <si>
    <t xml:space="preserve">ALAIMO                        </t>
  </si>
  <si>
    <t xml:space="preserve">ROSARIA                       </t>
  </si>
  <si>
    <t xml:space="preserve">PALUMBO                       </t>
  </si>
  <si>
    <t xml:space="preserve">PECORARO                      </t>
  </si>
  <si>
    <t xml:space="preserve">CARLA                         </t>
  </si>
  <si>
    <t xml:space="preserve">GIACALONE                     </t>
  </si>
  <si>
    <t xml:space="preserve">MILKO                         </t>
  </si>
  <si>
    <t xml:space="preserve">CINA'                         </t>
  </si>
  <si>
    <t xml:space="preserve">ARCIERI                       </t>
  </si>
  <si>
    <t xml:space="preserve">PERFETTO                      </t>
  </si>
  <si>
    <t xml:space="preserve">BRUCCOLERI                    </t>
  </si>
  <si>
    <t xml:space="preserve">ROBERTO                       </t>
  </si>
  <si>
    <t xml:space="preserve">CIRAMI                        </t>
  </si>
  <si>
    <t xml:space="preserve">CURABA                        </t>
  </si>
  <si>
    <t xml:space="preserve">PAOLO EMANUELE                </t>
  </si>
  <si>
    <t xml:space="preserve">GIOVANNA                      </t>
  </si>
  <si>
    <t xml:space="preserve">DI TRAPANI                    </t>
  </si>
  <si>
    <t xml:space="preserve">GIANGUZZI                     </t>
  </si>
  <si>
    <t xml:space="preserve">ANTONIA                       </t>
  </si>
  <si>
    <t xml:space="preserve">GUCCIARDO                     </t>
  </si>
  <si>
    <t xml:space="preserve">DOMENICA                      </t>
  </si>
  <si>
    <t xml:space="preserve">IACONO MANNO                  </t>
  </si>
  <si>
    <t xml:space="preserve">INGUANTA                      </t>
  </si>
  <si>
    <t xml:space="preserve">LOREDANA                      </t>
  </si>
  <si>
    <t xml:space="preserve">GIOVANNA MARIA                </t>
  </si>
  <si>
    <t xml:space="preserve">LIBRICI                       </t>
  </si>
  <si>
    <t xml:space="preserve">MARIA GRAZIA STEFANIA         </t>
  </si>
  <si>
    <t xml:space="preserve">MILANA                        </t>
  </si>
  <si>
    <t xml:space="preserve">PITRONE                       </t>
  </si>
  <si>
    <t xml:space="preserve">VINCENZINA                    </t>
  </si>
  <si>
    <t xml:space="preserve">PLANO                         </t>
  </si>
  <si>
    <t xml:space="preserve">PULSELLI                      </t>
  </si>
  <si>
    <t xml:space="preserve">CONCETTINA                    </t>
  </si>
  <si>
    <t xml:space="preserve">SCHILLACI                     </t>
  </si>
  <si>
    <t xml:space="preserve">SOLE                          </t>
  </si>
  <si>
    <t xml:space="preserve">SABRINA                       </t>
  </si>
  <si>
    <t xml:space="preserve">TAIBI                         </t>
  </si>
  <si>
    <t xml:space="preserve">GIUSEPPE FABIO                </t>
  </si>
  <si>
    <t xml:space="preserve">VECCHIO                       </t>
  </si>
  <si>
    <t xml:space="preserve">LUISA                         </t>
  </si>
  <si>
    <t xml:space="preserve">D'ANTONA                      </t>
  </si>
  <si>
    <t xml:space="preserve">ROSALINDA                     </t>
  </si>
  <si>
    <t xml:space="preserve">CASESA                        </t>
  </si>
  <si>
    <t xml:space="preserve">ROSSELLA                      </t>
  </si>
  <si>
    <t xml:space="preserve">MAGGIO                        </t>
  </si>
  <si>
    <t xml:space="preserve">AVANZATO                      </t>
  </si>
  <si>
    <t xml:space="preserve">PAOLO                         </t>
  </si>
  <si>
    <t xml:space="preserve">SARDO                         </t>
  </si>
  <si>
    <t xml:space="preserve">AQUILINA                      </t>
  </si>
  <si>
    <t xml:space="preserve">BARTOLOMEO                    </t>
  </si>
  <si>
    <t xml:space="preserve">EPIFANIA                      </t>
  </si>
  <si>
    <t xml:space="preserve">DAMANTI                       </t>
  </si>
  <si>
    <t xml:space="preserve">GALVANO                       </t>
  </si>
  <si>
    <t xml:space="preserve">MADDI'                        </t>
  </si>
  <si>
    <t xml:space="preserve">MARIARITA                     </t>
  </si>
  <si>
    <t xml:space="preserve">ALOTTO                        </t>
  </si>
  <si>
    <t xml:space="preserve">MICCICHE'                     </t>
  </si>
  <si>
    <t xml:space="preserve">CACIOPPO                      </t>
  </si>
  <si>
    <t xml:space="preserve">MARIA GRAZIA                  </t>
  </si>
  <si>
    <t xml:space="preserve">DI MARCO                      </t>
  </si>
  <si>
    <t xml:space="preserve">MARILENA                      </t>
  </si>
  <si>
    <t xml:space="preserve">SALA                          </t>
  </si>
  <si>
    <t xml:space="preserve">MARIA CRISTINA                </t>
  </si>
  <si>
    <t xml:space="preserve">MARIA ANTONELLA               </t>
  </si>
  <si>
    <t xml:space="preserve">MICELI                        </t>
  </si>
  <si>
    <t xml:space="preserve">CARDINALE                     </t>
  </si>
  <si>
    <t xml:space="preserve">TERESA                        </t>
  </si>
  <si>
    <t xml:space="preserve">CIMINO                        </t>
  </si>
  <si>
    <t xml:space="preserve">LILLINO                       </t>
  </si>
  <si>
    <t xml:space="preserve">BIAGIO                        </t>
  </si>
  <si>
    <t xml:space="preserve">DE MARTINO                    </t>
  </si>
  <si>
    <t xml:space="preserve">MARIA STELLA                  </t>
  </si>
  <si>
    <t xml:space="preserve">FREGAPANE                     </t>
  </si>
  <si>
    <t xml:space="preserve">LUMIA                         </t>
  </si>
  <si>
    <t xml:space="preserve">AVARELLO                      </t>
  </si>
  <si>
    <t xml:space="preserve">CINZIA                        </t>
  </si>
  <si>
    <t xml:space="preserve">NOTONICA                      </t>
  </si>
  <si>
    <t xml:space="preserve">STEFANO                       </t>
  </si>
  <si>
    <t xml:space="preserve">GAZZANAVE                     </t>
  </si>
  <si>
    <t xml:space="preserve">VERDERAME                     </t>
  </si>
  <si>
    <t xml:space="preserve">ZARCONE                       </t>
  </si>
  <si>
    <t xml:space="preserve">GERLANDA                      </t>
  </si>
  <si>
    <t xml:space="preserve">DI GIACOMO PEPE               </t>
  </si>
  <si>
    <t xml:space="preserve">ELENA                         </t>
  </si>
  <si>
    <t xml:space="preserve">GHEZZI                        </t>
  </si>
  <si>
    <t xml:space="preserve">LETIZIA                       </t>
  </si>
  <si>
    <t xml:space="preserve">SANFILIPPO                    </t>
  </si>
  <si>
    <t xml:space="preserve">GAETANA                       </t>
  </si>
  <si>
    <t xml:space="preserve">SALLI'                        </t>
  </si>
  <si>
    <t xml:space="preserve">MARTA                         </t>
  </si>
  <si>
    <t xml:space="preserve">SCIARROTTA                    </t>
  </si>
  <si>
    <t xml:space="preserve">SCHEMBRI                      </t>
  </si>
  <si>
    <t xml:space="preserve">MARCO                         </t>
  </si>
  <si>
    <t xml:space="preserve">GLORIA                        </t>
  </si>
  <si>
    <t xml:space="preserve">LO GIUDICE                    </t>
  </si>
  <si>
    <t xml:space="preserve">ROSARIO                       </t>
  </si>
  <si>
    <t xml:space="preserve">TERRANA                       </t>
  </si>
  <si>
    <t xml:space="preserve">ISABELLA                      </t>
  </si>
  <si>
    <t xml:space="preserve">IVANA                         </t>
  </si>
  <si>
    <t xml:space="preserve">UMBRIACO                      </t>
  </si>
  <si>
    <t xml:space="preserve">PAOLA LORENA                  </t>
  </si>
  <si>
    <t xml:space="preserve">TRIGLIA                       </t>
  </si>
  <si>
    <t xml:space="preserve">GAETANO VINCENZO              </t>
  </si>
  <si>
    <t xml:space="preserve">SCADUTO                       </t>
  </si>
  <si>
    <t xml:space="preserve">GRAZIA                        </t>
  </si>
  <si>
    <t xml:space="preserve">SANTAMARIA                    </t>
  </si>
  <si>
    <t xml:space="preserve">FERRO                         </t>
  </si>
  <si>
    <t xml:space="preserve">GIACOMO                       </t>
  </si>
  <si>
    <t xml:space="preserve">CHRISTIAN                     </t>
  </si>
  <si>
    <t xml:space="preserve">SEMPREVIVO                    </t>
  </si>
  <si>
    <t xml:space="preserve">MONTANTE                      </t>
  </si>
  <si>
    <t xml:space="preserve">BASILE                        </t>
  </si>
  <si>
    <t xml:space="preserve">VALENTINA                     </t>
  </si>
  <si>
    <t xml:space="preserve">PATTI                         </t>
  </si>
  <si>
    <t xml:space="preserve">RENATO                        </t>
  </si>
  <si>
    <t xml:space="preserve">DE VINCOLIS                   </t>
  </si>
  <si>
    <t xml:space="preserve">DOMENICO                      </t>
  </si>
  <si>
    <t xml:space="preserve">CLAUDIO                       </t>
  </si>
  <si>
    <t xml:space="preserve">DI BARI                       </t>
  </si>
  <si>
    <t xml:space="preserve">GABRIELE ANTONINO             </t>
  </si>
  <si>
    <t xml:space="preserve">GATTUSO                       </t>
  </si>
  <si>
    <t xml:space="preserve">ALESSIA                       </t>
  </si>
  <si>
    <t xml:space="preserve">MILITELLO                     </t>
  </si>
  <si>
    <t xml:space="preserve">FLORINDA                      </t>
  </si>
  <si>
    <t xml:space="preserve">MARSALA                       </t>
  </si>
  <si>
    <t xml:space="preserve">MANUELA                       </t>
  </si>
  <si>
    <t xml:space="preserve">PEPPUCCIO                     </t>
  </si>
  <si>
    <t xml:space="preserve">VACCARO                       </t>
  </si>
  <si>
    <t xml:space="preserve">PAPIA                         </t>
  </si>
  <si>
    <t xml:space="preserve">ARNONE                        </t>
  </si>
  <si>
    <t xml:space="preserve">DI CARLO                      </t>
  </si>
  <si>
    <t xml:space="preserve">MATTIA                        </t>
  </si>
  <si>
    <t xml:space="preserve">MARIO                         </t>
  </si>
  <si>
    <t xml:space="preserve">CARADONNA                     </t>
  </si>
  <si>
    <t xml:space="preserve">VITO                          </t>
  </si>
  <si>
    <t xml:space="preserve">ROMEO                         </t>
  </si>
  <si>
    <t xml:space="preserve">SAVARINO                      </t>
  </si>
  <si>
    <t xml:space="preserve">PICONE                        </t>
  </si>
  <si>
    <t xml:space="preserve">ORIANA                        </t>
  </si>
  <si>
    <t xml:space="preserve">PIAZZA                        </t>
  </si>
  <si>
    <t xml:space="preserve">IRENE                         </t>
  </si>
  <si>
    <t xml:space="preserve">BONGIORNO                     </t>
  </si>
  <si>
    <t xml:space="preserve">ALESSANDRO                    </t>
  </si>
  <si>
    <t xml:space="preserve">DINOLFO                       </t>
  </si>
  <si>
    <t xml:space="preserve">ANNALISA                      </t>
  </si>
  <si>
    <t xml:space="preserve">INTORCIA                      </t>
  </si>
  <si>
    <t xml:space="preserve">RAGUSA                        </t>
  </si>
  <si>
    <t xml:space="preserve">SONIA                         </t>
  </si>
  <si>
    <t xml:space="preserve">DARIO MASSIMO                 </t>
  </si>
  <si>
    <t xml:space="preserve">ABBONATO                      </t>
  </si>
  <si>
    <t xml:space="preserve">FALCONE                       </t>
  </si>
  <si>
    <t xml:space="preserve">MARIA ROSARIA                 </t>
  </si>
  <si>
    <t xml:space="preserve">GALLEA                        </t>
  </si>
  <si>
    <t xml:space="preserve">LUCIANO                       </t>
  </si>
  <si>
    <t xml:space="preserve">BONANNO                       </t>
  </si>
  <si>
    <t xml:space="preserve">ADRIANA                       </t>
  </si>
  <si>
    <t xml:space="preserve">GRACEFFA                      </t>
  </si>
  <si>
    <t xml:space="preserve">RITA                          </t>
  </si>
  <si>
    <t xml:space="preserve">TINNIRELLO                    </t>
  </si>
  <si>
    <t xml:space="preserve">ARRIGO                        </t>
  </si>
  <si>
    <t xml:space="preserve">MORELLO                       </t>
  </si>
  <si>
    <t xml:space="preserve">RANDAZZO                      </t>
  </si>
  <si>
    <t xml:space="preserve">MAGRO                         </t>
  </si>
  <si>
    <t xml:space="preserve">BUTTICE'                      </t>
  </si>
  <si>
    <t xml:space="preserve">MELISSA                       </t>
  </si>
  <si>
    <t xml:space="preserve">SCIAMPAGNA                    </t>
  </si>
  <si>
    <t xml:space="preserve">SCALICI                       </t>
  </si>
  <si>
    <t xml:space="preserve">MARIALAURA                    </t>
  </si>
  <si>
    <t xml:space="preserve">PIROSA                        </t>
  </si>
  <si>
    <t xml:space="preserve">MONICA MARIA                  </t>
  </si>
  <si>
    <t xml:space="preserve">GIULIA MARTINA                </t>
  </si>
  <si>
    <t xml:space="preserve">GIULIANA                      </t>
  </si>
  <si>
    <t xml:space="preserve">NICOLO'                       </t>
  </si>
  <si>
    <t xml:space="preserve">FOTI                          </t>
  </si>
  <si>
    <t xml:space="preserve">SPANO'                        </t>
  </si>
  <si>
    <t xml:space="preserve">CASTIGLIA                     </t>
  </si>
  <si>
    <t xml:space="preserve">RIVOLI                        </t>
  </si>
  <si>
    <t xml:space="preserve">TRAINA                        </t>
  </si>
  <si>
    <t xml:space="preserve">PIER FRANCESCO MARIA          </t>
  </si>
  <si>
    <t xml:space="preserve">MESSINA                       </t>
  </si>
  <si>
    <t xml:space="preserve">MARIA TERESA                  </t>
  </si>
  <si>
    <t xml:space="preserve">FORMICA                       </t>
  </si>
  <si>
    <t xml:space="preserve">GARASCIA                      </t>
  </si>
  <si>
    <t xml:space="preserve">ILARIA                        </t>
  </si>
  <si>
    <t xml:space="preserve">GELO                          </t>
  </si>
  <si>
    <t xml:space="preserve">CARMELINA                     </t>
  </si>
  <si>
    <t xml:space="preserve">GARLISI                       </t>
  </si>
  <si>
    <t xml:space="preserve">LO BRUTTO                     </t>
  </si>
  <si>
    <t xml:space="preserve">FUCA'                         </t>
  </si>
  <si>
    <t xml:space="preserve">LO PRESTI                     </t>
  </si>
  <si>
    <t xml:space="preserve">SELENE                        </t>
  </si>
  <si>
    <t xml:space="preserve">FARRUGGIA                     </t>
  </si>
  <si>
    <t xml:space="preserve">CONCETTA                      </t>
  </si>
  <si>
    <t xml:space="preserve">GRECO                         </t>
  </si>
  <si>
    <t xml:space="preserve">GRAZIANO                      </t>
  </si>
  <si>
    <t xml:space="preserve">MARIANGELA                    </t>
  </si>
  <si>
    <t xml:space="preserve">DI GIORGI                     </t>
  </si>
  <si>
    <t xml:space="preserve">OCELLO                        </t>
  </si>
  <si>
    <t xml:space="preserve">FRANCIAMORE                   </t>
  </si>
  <si>
    <t xml:space="preserve">MORTELLARO                    </t>
  </si>
  <si>
    <t xml:space="preserve">PANZECA                       </t>
  </si>
  <si>
    <t xml:space="preserve">SERGIO                        </t>
  </si>
  <si>
    <t xml:space="preserve">CARUANA                       </t>
  </si>
  <si>
    <t xml:space="preserve">DI MARTINO                    </t>
  </si>
  <si>
    <t xml:space="preserve">BENINATI                      </t>
  </si>
  <si>
    <t xml:space="preserve">SARICA                        </t>
  </si>
  <si>
    <t xml:space="preserve">GISELLA                       </t>
  </si>
  <si>
    <t xml:space="preserve">CONTI                         </t>
  </si>
  <si>
    <t xml:space="preserve">MASSIMO SEBASTIANO            </t>
  </si>
  <si>
    <t xml:space="preserve">DELLA CROCE                   </t>
  </si>
  <si>
    <t xml:space="preserve">RAJABTORK ZADEH               </t>
  </si>
  <si>
    <t xml:space="preserve">MOSCATO                       </t>
  </si>
  <si>
    <t xml:space="preserve">TRINGALI                      </t>
  </si>
  <si>
    <t xml:space="preserve">JESSICA                       </t>
  </si>
  <si>
    <t xml:space="preserve">KARIN STEFANIA MARIA          </t>
  </si>
  <si>
    <t xml:space="preserve">AMODEO                        </t>
  </si>
  <si>
    <t xml:space="preserve">MARIACARMELA                  </t>
  </si>
  <si>
    <t xml:space="preserve">MARRIX                        </t>
  </si>
  <si>
    <t xml:space="preserve">VERONICA                      </t>
  </si>
  <si>
    <t xml:space="preserve">LANZA                         </t>
  </si>
  <si>
    <t xml:space="preserve">MARRONE                       </t>
  </si>
  <si>
    <t xml:space="preserve">LUCIANA                       </t>
  </si>
  <si>
    <t xml:space="preserve">MORABITO                      </t>
  </si>
  <si>
    <t xml:space="preserve">PIZZIMENTI                    </t>
  </si>
  <si>
    <t xml:space="preserve">RASPANTI                      </t>
  </si>
  <si>
    <t xml:space="preserve">GIANLUIGI                     </t>
  </si>
  <si>
    <t xml:space="preserve">DIANA                         </t>
  </si>
  <si>
    <t xml:space="preserve">MALFITANO                     </t>
  </si>
  <si>
    <t xml:space="preserve">RINOLDO                       </t>
  </si>
  <si>
    <t xml:space="preserve">ANDREA                        </t>
  </si>
  <si>
    <t xml:space="preserve">PRIOLO                        </t>
  </si>
  <si>
    <t xml:space="preserve">CATENA                        </t>
  </si>
  <si>
    <t xml:space="preserve">SPATARO                       </t>
  </si>
  <si>
    <t xml:space="preserve">MATTEO                        </t>
  </si>
  <si>
    <t xml:space="preserve">GIUSEPPE RICCARDO             </t>
  </si>
  <si>
    <t xml:space="preserve">TONA                          </t>
  </si>
  <si>
    <t xml:space="preserve">ROSARITA                      </t>
  </si>
  <si>
    <t xml:space="preserve">FERRARA                       </t>
  </si>
  <si>
    <t xml:space="preserve">BATTAGLIA                     </t>
  </si>
  <si>
    <t xml:space="preserve">SPERA                         </t>
  </si>
  <si>
    <t xml:space="preserve">GIOACCHINO                    </t>
  </si>
  <si>
    <t xml:space="preserve">DI LIBERTI                    </t>
  </si>
  <si>
    <t xml:space="preserve">CASSINI                       </t>
  </si>
  <si>
    <t xml:space="preserve">BARBA                         </t>
  </si>
  <si>
    <t xml:space="preserve">LUIGI                         </t>
  </si>
  <si>
    <t xml:space="preserve">GAGLIANO                      </t>
  </si>
  <si>
    <t xml:space="preserve">CARELLA                       </t>
  </si>
  <si>
    <t xml:space="preserve">CUTAIA                        </t>
  </si>
  <si>
    <t xml:space="preserve">MARIA CHIARA                  </t>
  </si>
  <si>
    <t xml:space="preserve">MORGANTE                      </t>
  </si>
  <si>
    <t xml:space="preserve">SURRENTI                      </t>
  </si>
  <si>
    <t xml:space="preserve">DARIO GASPARE                 </t>
  </si>
  <si>
    <t xml:space="preserve">GAMBINO                       </t>
  </si>
  <si>
    <t xml:space="preserve">CAPIZZI                       </t>
  </si>
  <si>
    <t xml:space="preserve">PERITORE                      </t>
  </si>
  <si>
    <t xml:space="preserve">LUCA                          </t>
  </si>
  <si>
    <t xml:space="preserve">PIRRERA                       </t>
  </si>
  <si>
    <t xml:space="preserve">SAVERIA SABRINA               </t>
  </si>
  <si>
    <t xml:space="preserve">MILAZZO                       </t>
  </si>
  <si>
    <t xml:space="preserve">LUANA                         </t>
  </si>
  <si>
    <t xml:space="preserve">MARZIA                        </t>
  </si>
  <si>
    <t xml:space="preserve">AMPLO                         </t>
  </si>
  <si>
    <t xml:space="preserve">LEONARDO                      </t>
  </si>
  <si>
    <t xml:space="preserve">FABIO MARIA                   </t>
  </si>
  <si>
    <t xml:space="preserve">SANTAGATI                     </t>
  </si>
  <si>
    <t xml:space="preserve">MARIA GIUSEPPA                </t>
  </si>
  <si>
    <t xml:space="preserve">NENSI                         </t>
  </si>
  <si>
    <t xml:space="preserve">TUTTOLOMONDO                  </t>
  </si>
  <si>
    <t xml:space="preserve">LUGLIO                        </t>
  </si>
  <si>
    <t xml:space="preserve">SANFIORENZO                   </t>
  </si>
  <si>
    <t xml:space="preserve">DANIELE                       </t>
  </si>
  <si>
    <t xml:space="preserve">MANNINO                       </t>
  </si>
  <si>
    <t xml:space="preserve">PIRA                          </t>
  </si>
  <si>
    <t xml:space="preserve">CHIARA                        </t>
  </si>
  <si>
    <t xml:space="preserve">TOSCANO                       </t>
  </si>
  <si>
    <t xml:space="preserve">PISCIOTTA                     </t>
  </si>
  <si>
    <t xml:space="preserve">ARENA                         </t>
  </si>
  <si>
    <t xml:space="preserve">BARRESI                       </t>
  </si>
  <si>
    <t xml:space="preserve">CIRINO                        </t>
  </si>
  <si>
    <t xml:space="preserve">LEDJ GIOVANNA                 </t>
  </si>
  <si>
    <t xml:space="preserve">BELLAVIA                      </t>
  </si>
  <si>
    <t xml:space="preserve">GABRIELA MARINA               </t>
  </si>
  <si>
    <t xml:space="preserve">PASARIN                       </t>
  </si>
  <si>
    <t xml:space="preserve">RAFFAELLA                     </t>
  </si>
  <si>
    <t xml:space="preserve">GUGLIOTTA                     </t>
  </si>
  <si>
    <t xml:space="preserve">CREMONA                       </t>
  </si>
  <si>
    <t xml:space="preserve">CUNTRERA                      </t>
  </si>
  <si>
    <t xml:space="preserve">TRASPADANO                    </t>
  </si>
  <si>
    <t xml:space="preserve">ROSALIA AURORA                </t>
  </si>
  <si>
    <t xml:space="preserve">FERLITA                       </t>
  </si>
  <si>
    <t xml:space="preserve">GERLANDO                      </t>
  </si>
  <si>
    <t xml:space="preserve">PILATO                        </t>
  </si>
  <si>
    <t xml:space="preserve">LEOLUCA                       </t>
  </si>
  <si>
    <t xml:space="preserve">TULONE                        </t>
  </si>
  <si>
    <t xml:space="preserve">TORRISI                       </t>
  </si>
  <si>
    <t xml:space="preserve">GABRIELE ANGELO               </t>
  </si>
  <si>
    <t xml:space="preserve">VASSALLO                      </t>
  </si>
  <si>
    <t xml:space="preserve">CAVALERI                      </t>
  </si>
  <si>
    <t xml:space="preserve">GUIRRERI                      </t>
  </si>
  <si>
    <t xml:space="preserve">ENZA                          </t>
  </si>
  <si>
    <t xml:space="preserve">SCIORTINO                     </t>
  </si>
  <si>
    <t xml:space="preserve">GAETANA SAVIA                 </t>
  </si>
  <si>
    <t xml:space="preserve">CACCIATORE                    </t>
  </si>
  <si>
    <t xml:space="preserve">VENTRA                        </t>
  </si>
  <si>
    <t xml:space="preserve">DONATA                        </t>
  </si>
  <si>
    <t xml:space="preserve">GALBIATI                      </t>
  </si>
  <si>
    <t xml:space="preserve">ANITA                         </t>
  </si>
  <si>
    <t xml:space="preserve">GAETA                         </t>
  </si>
  <si>
    <t xml:space="preserve">MACCARRONE                    </t>
  </si>
  <si>
    <t xml:space="preserve">PARRINELLO                    </t>
  </si>
  <si>
    <t xml:space="preserve">SINACORI                      </t>
  </si>
  <si>
    <t xml:space="preserve">GIOVANNI RICCARDO             </t>
  </si>
  <si>
    <t xml:space="preserve">DE SENA                       </t>
  </si>
  <si>
    <t xml:space="preserve">D'AGATA                       </t>
  </si>
  <si>
    <t xml:space="preserve">LAURA AGATA                   </t>
  </si>
  <si>
    <t xml:space="preserve">URSO                          </t>
  </si>
  <si>
    <t xml:space="preserve">SAVERIO                       </t>
  </si>
  <si>
    <t xml:space="preserve">ALFANO                        </t>
  </si>
  <si>
    <t xml:space="preserve">FAMA'                         </t>
  </si>
  <si>
    <t xml:space="preserve">IMPELLIZZERI                  </t>
  </si>
  <si>
    <t xml:space="preserve">BENEDETTO ALESSIO             </t>
  </si>
  <si>
    <t xml:space="preserve">MAZZURCO                      </t>
  </si>
  <si>
    <t xml:space="preserve">LUPO                          </t>
  </si>
  <si>
    <t xml:space="preserve">VANIA                         </t>
  </si>
  <si>
    <t xml:space="preserve">FONTANELLI                    </t>
  </si>
  <si>
    <t xml:space="preserve">ANNA MARIA                    </t>
  </si>
  <si>
    <t xml:space="preserve">SABELLA                       </t>
  </si>
  <si>
    <t xml:space="preserve">TRONO                         </t>
  </si>
  <si>
    <t xml:space="preserve">MANNA                         </t>
  </si>
  <si>
    <t xml:space="preserve">FABIOLA                       </t>
  </si>
  <si>
    <t xml:space="preserve">VIZZINI                       </t>
  </si>
  <si>
    <t xml:space="preserve">BORZI'                        </t>
  </si>
  <si>
    <t xml:space="preserve">LA VECCHIA                    </t>
  </si>
  <si>
    <t xml:space="preserve">SCIALFA                       </t>
  </si>
  <si>
    <t xml:space="preserve">NOEMI                         </t>
  </si>
  <si>
    <t xml:space="preserve">CIMO'                         </t>
  </si>
  <si>
    <t xml:space="preserve">PARANINFO                     </t>
  </si>
  <si>
    <t xml:space="preserve">ANTONIETTA                    </t>
  </si>
  <si>
    <t xml:space="preserve">ANGELO DANILO                 </t>
  </si>
  <si>
    <t xml:space="preserve">ANTONA                        </t>
  </si>
  <si>
    <t xml:space="preserve">NAPOLI                        </t>
  </si>
  <si>
    <t xml:space="preserve">MARISA                        </t>
  </si>
  <si>
    <t xml:space="preserve">FARRUGGIO                     </t>
  </si>
  <si>
    <t xml:space="preserve">PETRANTONI                    </t>
  </si>
  <si>
    <t xml:space="preserve">SCALISI                       </t>
  </si>
  <si>
    <t xml:space="preserve">MIRABILE                      </t>
  </si>
  <si>
    <t xml:space="preserve">MARIA ROSA VENERA             </t>
  </si>
  <si>
    <t xml:space="preserve">MARANO                        </t>
  </si>
  <si>
    <t xml:space="preserve">BUTERA                        </t>
  </si>
  <si>
    <t xml:space="preserve">INGUGLIA                      </t>
  </si>
  <si>
    <t xml:space="preserve">FONTANA                       </t>
  </si>
  <si>
    <t xml:space="preserve">CUFFARO                       </t>
  </si>
  <si>
    <t xml:space="preserve">GIUSEPPE DAVIDE               </t>
  </si>
  <si>
    <t xml:space="preserve">TAVERNA                       </t>
  </si>
  <si>
    <t xml:space="preserve">LORENA                        </t>
  </si>
  <si>
    <t xml:space="preserve">RUSSELLO                      </t>
  </si>
  <si>
    <t xml:space="preserve">CATALANO                      </t>
  </si>
  <si>
    <t xml:space="preserve">SCIABICA                      </t>
  </si>
  <si>
    <t xml:space="preserve">ANGELA MARIA                  </t>
  </si>
  <si>
    <t xml:space="preserve">ALBERTO                       </t>
  </si>
  <si>
    <t xml:space="preserve">MARIA BENEDETTA               </t>
  </si>
  <si>
    <t xml:space="preserve">SCERRA                        </t>
  </si>
  <si>
    <t xml:space="preserve">PAGLIARELLO                   </t>
  </si>
  <si>
    <t xml:space="preserve">LA COGNATA                    </t>
  </si>
  <si>
    <t xml:space="preserve">GALLO                         </t>
  </si>
  <si>
    <t xml:space="preserve">BRANCATO                      </t>
  </si>
  <si>
    <t xml:space="preserve">AMATO                         </t>
  </si>
  <si>
    <t xml:space="preserve">ERICA                         </t>
  </si>
  <si>
    <t xml:space="preserve">ROSALBA                       </t>
  </si>
  <si>
    <t xml:space="preserve">BONO                          </t>
  </si>
  <si>
    <t xml:space="preserve">PALILLO                       </t>
  </si>
  <si>
    <t xml:space="preserve">NATALELLO                     </t>
  </si>
  <si>
    <t xml:space="preserve">VITA                          </t>
  </si>
  <si>
    <t xml:space="preserve">GIANFRANCO                    </t>
  </si>
  <si>
    <t xml:space="preserve">GABRIELE                      </t>
  </si>
  <si>
    <t xml:space="preserve">ALBANESE                      </t>
  </si>
  <si>
    <t xml:space="preserve">PEREZ                         </t>
  </si>
  <si>
    <t xml:space="preserve">FALZONE                       </t>
  </si>
  <si>
    <t xml:space="preserve">CAVALLARO                     </t>
  </si>
  <si>
    <t xml:space="preserve">FIORE                         </t>
  </si>
  <si>
    <t xml:space="preserve">ROBERTA                       </t>
  </si>
  <si>
    <t xml:space="preserve">GIUSI                         </t>
  </si>
  <si>
    <t xml:space="preserve">FRAGAPANE                     </t>
  </si>
  <si>
    <t xml:space="preserve">ARMATO                        </t>
  </si>
  <si>
    <t xml:space="preserve">GIORGIA                       </t>
  </si>
  <si>
    <t xml:space="preserve">CAPUTO                        </t>
  </si>
  <si>
    <t xml:space="preserve">CASA'                         </t>
  </si>
  <si>
    <t xml:space="preserve">DEBORA                        </t>
  </si>
  <si>
    <t xml:space="preserve">SETTICASI                     </t>
  </si>
  <si>
    <t xml:space="preserve">LAVINIA                       </t>
  </si>
  <si>
    <t xml:space="preserve">PRESTI                        </t>
  </si>
  <si>
    <t xml:space="preserve">LUPARELLO                     </t>
  </si>
  <si>
    <t xml:space="preserve">TORNABENE                     </t>
  </si>
  <si>
    <t xml:space="preserve">SCIARRATTA                    </t>
  </si>
  <si>
    <t xml:space="preserve">PISANO                        </t>
  </si>
  <si>
    <t xml:space="preserve">TANIA                         </t>
  </si>
  <si>
    <t xml:space="preserve">GUIDO                         </t>
  </si>
  <si>
    <t xml:space="preserve">FANNY                         </t>
  </si>
  <si>
    <t xml:space="preserve">VENEZIANO                     </t>
  </si>
  <si>
    <t xml:space="preserve">FALCO                         </t>
  </si>
  <si>
    <t xml:space="preserve">INFANTINO                     </t>
  </si>
  <si>
    <t xml:space="preserve">MARIA ELISA                   </t>
  </si>
  <si>
    <t xml:space="preserve">SALVAGGIO                     </t>
  </si>
  <si>
    <t xml:space="preserve">PANARISI                      </t>
  </si>
  <si>
    <t xml:space="preserve">ROSSANA                       </t>
  </si>
  <si>
    <t xml:space="preserve">LANA                          </t>
  </si>
  <si>
    <t xml:space="preserve">REGINA DORIS                  </t>
  </si>
  <si>
    <t xml:space="preserve">GRAZIANA                      </t>
  </si>
  <si>
    <t xml:space="preserve">IACONA                        </t>
  </si>
  <si>
    <t xml:space="preserve">DANIELE SALVATORE             </t>
  </si>
  <si>
    <t xml:space="preserve">TORNAMBE'                     </t>
  </si>
  <si>
    <t xml:space="preserve">ALEX                          </t>
  </si>
  <si>
    <t xml:space="preserve">PANEPINTO                     </t>
  </si>
  <si>
    <t xml:space="preserve">ERSILIA GRAZIA                </t>
  </si>
  <si>
    <t xml:space="preserve">DI MINO                       </t>
  </si>
  <si>
    <t xml:space="preserve">D'ANNA                        </t>
  </si>
  <si>
    <t xml:space="preserve">MARGHERITA                    </t>
  </si>
  <si>
    <t xml:space="preserve">CHIANETTA                     </t>
  </si>
  <si>
    <t xml:space="preserve">LIDIA                         </t>
  </si>
  <si>
    <t xml:space="preserve">BONSIGNORE                    </t>
  </si>
  <si>
    <t xml:space="preserve">ZAGONE                        </t>
  </si>
  <si>
    <t xml:space="preserve">MORREALE                      </t>
  </si>
  <si>
    <t xml:space="preserve">SCIUME'                       </t>
  </si>
  <si>
    <t xml:space="preserve">CUVA                          </t>
  </si>
  <si>
    <t xml:space="preserve">JOSE                          </t>
  </si>
  <si>
    <t xml:space="preserve">GULISANO                      </t>
  </si>
  <si>
    <t xml:space="preserve">VETRO                         </t>
  </si>
  <si>
    <t xml:space="preserve">MARZULLO                      </t>
  </si>
  <si>
    <t xml:space="preserve">LA MARCA                      </t>
  </si>
  <si>
    <t xml:space="preserve">MERY                          </t>
  </si>
  <si>
    <t xml:space="preserve">LA PORTA                      </t>
  </si>
  <si>
    <t xml:space="preserve">LICATA                        </t>
  </si>
  <si>
    <t xml:space="preserve">BANCHERI                      </t>
  </si>
  <si>
    <t xml:space="preserve">SILVIA                        </t>
  </si>
  <si>
    <t xml:space="preserve">FLAVIA                        </t>
  </si>
  <si>
    <t xml:space="preserve">SCRIMA                        </t>
  </si>
  <si>
    <t xml:space="preserve">DI STEFANO                    </t>
  </si>
  <si>
    <t xml:space="preserve">ARCANGELO                     </t>
  </si>
  <si>
    <t xml:space="preserve">LA GRECA                      </t>
  </si>
  <si>
    <t xml:space="preserve">MARIA CLARA                   </t>
  </si>
  <si>
    <t xml:space="preserve">PERRONE                       </t>
  </si>
  <si>
    <t xml:space="preserve">TRUPIA                        </t>
  </si>
  <si>
    <t xml:space="preserve">SCOMA                         </t>
  </si>
  <si>
    <t xml:space="preserve">MARIA CARMELINA               </t>
  </si>
  <si>
    <t xml:space="preserve">UMBERTO                       </t>
  </si>
  <si>
    <t xml:space="preserve">MELINA                        </t>
  </si>
  <si>
    <t xml:space="preserve">TIRANNO                       </t>
  </si>
  <si>
    <t xml:space="preserve">TIZIANA                       </t>
  </si>
  <si>
    <t xml:space="preserve">ANZALONE                      </t>
  </si>
  <si>
    <t xml:space="preserve">FIORENZA                      </t>
  </si>
  <si>
    <t xml:space="preserve">CAPRARO                       </t>
  </si>
  <si>
    <t xml:space="preserve">MARIA ANTONINA                </t>
  </si>
  <si>
    <t xml:space="preserve">BUSCARNERA                    </t>
  </si>
  <si>
    <t xml:space="preserve">PASQUALE                      </t>
  </si>
  <si>
    <t xml:space="preserve">MARINO                        </t>
  </si>
  <si>
    <t xml:space="preserve">KATIA                         </t>
  </si>
  <si>
    <t xml:space="preserve">GIBILARO                      </t>
  </si>
  <si>
    <t xml:space="preserve">DI ROSA                       </t>
  </si>
  <si>
    <t xml:space="preserve">CIULLA                        </t>
  </si>
  <si>
    <t xml:space="preserve">SICURELLA                     </t>
  </si>
  <si>
    <t xml:space="preserve">PAINO                         </t>
  </si>
  <si>
    <t xml:space="preserve">FILIPPA                       </t>
  </si>
  <si>
    <t xml:space="preserve">BIANCACCIO                    </t>
  </si>
  <si>
    <t xml:space="preserve">ELISA                         </t>
  </si>
  <si>
    <t xml:space="preserve">VAIANELLA                     </t>
  </si>
  <si>
    <t xml:space="preserve">ALABISO                       </t>
  </si>
  <si>
    <t xml:space="preserve">ALEMANNI                      </t>
  </si>
  <si>
    <t xml:space="preserve">TERRAZZINO                    </t>
  </si>
  <si>
    <t xml:space="preserve">LICITRA                       </t>
  </si>
  <si>
    <t xml:space="preserve">OLIVA                         </t>
  </si>
  <si>
    <t xml:space="preserve">ELIANA                        </t>
  </si>
  <si>
    <t xml:space="preserve">VIRONE                        </t>
  </si>
  <si>
    <t xml:space="preserve">DEBORA ALFONZA DANIELA        </t>
  </si>
  <si>
    <t xml:space="preserve">FRETTO                        </t>
  </si>
  <si>
    <t xml:space="preserve">BARBARA                       </t>
  </si>
  <si>
    <t xml:space="preserve">BONETTI                       </t>
  </si>
  <si>
    <t xml:space="preserve">MALIGNO                       </t>
  </si>
  <si>
    <t xml:space="preserve">CINQUEMANI                    </t>
  </si>
  <si>
    <t xml:space="preserve">SAMANTHA                      </t>
  </si>
  <si>
    <t xml:space="preserve">AGNELLO                       </t>
  </si>
  <si>
    <t xml:space="preserve">AYDDE                         </t>
  </si>
  <si>
    <t xml:space="preserve">ANCASI LAURA                  </t>
  </si>
  <si>
    <t xml:space="preserve">MANNO                         </t>
  </si>
  <si>
    <t xml:space="preserve">FANARA                        </t>
  </si>
  <si>
    <t xml:space="preserve">DI NOTO                       </t>
  </si>
  <si>
    <t xml:space="preserve">FLORENZA                      </t>
  </si>
  <si>
    <t xml:space="preserve">RIZZUTO                       </t>
  </si>
  <si>
    <t xml:space="preserve">MIRCO                         </t>
  </si>
  <si>
    <t xml:space="preserve">VOLPE                         </t>
  </si>
  <si>
    <t xml:space="preserve">BALISTRERI                    </t>
  </si>
  <si>
    <t xml:space="preserve">ZAMBITO                       </t>
  </si>
  <si>
    <t xml:space="preserve">LAZZARA                       </t>
  </si>
  <si>
    <t xml:space="preserve">MARIA ROSALIA                 </t>
  </si>
  <si>
    <t xml:space="preserve">FAUSTA                        </t>
  </si>
  <si>
    <t xml:space="preserve">GARZIA                        </t>
  </si>
  <si>
    <t xml:space="preserve">CASTELLUZZO                   </t>
  </si>
  <si>
    <t xml:space="preserve">LILIANA                       </t>
  </si>
  <si>
    <t xml:space="preserve">FABIO                         </t>
  </si>
  <si>
    <t xml:space="preserve">TORDONATO                     </t>
  </si>
  <si>
    <t xml:space="preserve">BENNARDO                      </t>
  </si>
  <si>
    <t xml:space="preserve">ANNA MARIA PATRIZIA           </t>
  </si>
  <si>
    <t xml:space="preserve">FINA                          </t>
  </si>
  <si>
    <t xml:space="preserve">DI CARO CATARRATTO            </t>
  </si>
  <si>
    <t xml:space="preserve">FRANCA                        </t>
  </si>
  <si>
    <t xml:space="preserve">CALDARA                       </t>
  </si>
  <si>
    <t xml:space="preserve">GRAZIELLA LOREDANA            </t>
  </si>
  <si>
    <t xml:space="preserve">ANTONUCCI                     </t>
  </si>
  <si>
    <t xml:space="preserve">SAVALLO                       </t>
  </si>
  <si>
    <t xml:space="preserve">MARIA LINA GRAZIELLA          </t>
  </si>
  <si>
    <t xml:space="preserve">TIRRO'                        </t>
  </si>
  <si>
    <t xml:space="preserve">FRANCESCO EMMANUEL            </t>
  </si>
  <si>
    <t xml:space="preserve">CUTRONE                       </t>
  </si>
  <si>
    <t xml:space="preserve">ROSA ANNA RITA                </t>
  </si>
  <si>
    <t xml:space="preserve">BARRILE                       </t>
  </si>
  <si>
    <t xml:space="preserve">FILIPPO                       </t>
  </si>
  <si>
    <t xml:space="preserve">GAROFALO                      </t>
  </si>
  <si>
    <t xml:space="preserve">GRAZIELLA                     </t>
  </si>
  <si>
    <t xml:space="preserve">CARO                          </t>
  </si>
  <si>
    <t xml:space="preserve">DAINO                         </t>
  </si>
  <si>
    <t xml:space="preserve">MARIA RITA GIOVANNA           </t>
  </si>
  <si>
    <t xml:space="preserve">ALESSI                        </t>
  </si>
  <si>
    <t xml:space="preserve">ROGATO                        </t>
  </si>
  <si>
    <t xml:space="preserve">SIMEONE                       </t>
  </si>
  <si>
    <t xml:space="preserve">CAVASIO                       </t>
  </si>
  <si>
    <t xml:space="preserve">GAGLIARDO                     </t>
  </si>
  <si>
    <t xml:space="preserve">CAMMALLERI ANTONA             </t>
  </si>
  <si>
    <t xml:space="preserve">MARIASSUNTA                   </t>
  </si>
  <si>
    <t xml:space="preserve">CATAUDELLA                    </t>
  </si>
  <si>
    <t xml:space="preserve">SUTERA                        </t>
  </si>
  <si>
    <t xml:space="preserve">ERIKA                         </t>
  </si>
  <si>
    <t xml:space="preserve">ROMINA                        </t>
  </si>
  <si>
    <t xml:space="preserve">GRILLO                        </t>
  </si>
  <si>
    <t xml:space="preserve">CRAPARO                       </t>
  </si>
  <si>
    <t xml:space="preserve">BENNICI                       </t>
  </si>
  <si>
    <t xml:space="preserve">CUTRANO                       </t>
  </si>
  <si>
    <t xml:space="preserve">LORENZO                       </t>
  </si>
  <si>
    <t xml:space="preserve">LAGANA'                       </t>
  </si>
  <si>
    <t xml:space="preserve">ILENIA ALESSANDRA             </t>
  </si>
  <si>
    <t xml:space="preserve">DI LIBERTO                    </t>
  </si>
  <si>
    <t xml:space="preserve">GIUSY LINDA                   </t>
  </si>
  <si>
    <t xml:space="preserve">PLATANIA                      </t>
  </si>
  <si>
    <t xml:space="preserve">GIOVANNA EMANUELA             </t>
  </si>
  <si>
    <t xml:space="preserve">SCIRE' BANCHITTA              </t>
  </si>
  <si>
    <t xml:space="preserve">BUSCAGLIA                     </t>
  </si>
  <si>
    <t xml:space="preserve">ENZALINDA                     </t>
  </si>
  <si>
    <t xml:space="preserve">SICILIA                       </t>
  </si>
  <si>
    <t xml:space="preserve">CASTRONOVO                    </t>
  </si>
  <si>
    <t xml:space="preserve">SGARITO                       </t>
  </si>
  <si>
    <t xml:space="preserve">DI BILIO                      </t>
  </si>
  <si>
    <t xml:space="preserve">BURGIO                        </t>
  </si>
  <si>
    <t xml:space="preserve">GENOVEFFA                     </t>
  </si>
  <si>
    <t xml:space="preserve">MENDOLA                       </t>
  </si>
  <si>
    <t xml:space="preserve">MAGLIOCCO                     </t>
  </si>
  <si>
    <t xml:space="preserve">GALIANO                       </t>
  </si>
  <si>
    <t xml:space="preserve">NICA                          </t>
  </si>
  <si>
    <t xml:space="preserve">MASSIMINO                     </t>
  </si>
  <si>
    <t xml:space="preserve">PATRIZIA MARIA                </t>
  </si>
  <si>
    <t xml:space="preserve">BIVONA                        </t>
  </si>
  <si>
    <t xml:space="preserve">BENEDETTO                     </t>
  </si>
  <si>
    <t xml:space="preserve">CARBONE                       </t>
  </si>
  <si>
    <t xml:space="preserve">ALFONSA LAURA                 </t>
  </si>
  <si>
    <t xml:space="preserve">VITTORIOSO                    </t>
  </si>
  <si>
    <t xml:space="preserve">LORENZANO                     </t>
  </si>
  <si>
    <t xml:space="preserve">PISCOPO                       </t>
  </si>
  <si>
    <t xml:space="preserve">CHIARENZA                     </t>
  </si>
  <si>
    <t xml:space="preserve">MARCHESE                      </t>
  </si>
  <si>
    <t xml:space="preserve">PELLEGRINO                    </t>
  </si>
  <si>
    <t xml:space="preserve">GETA                          </t>
  </si>
  <si>
    <t xml:space="preserve">ERIS                          </t>
  </si>
  <si>
    <t xml:space="preserve">ANTONINA                      </t>
  </si>
  <si>
    <t xml:space="preserve">RAITANO                       </t>
  </si>
  <si>
    <t xml:space="preserve">VALENTI                       </t>
  </si>
  <si>
    <t xml:space="preserve">VIRGINIA                      </t>
  </si>
  <si>
    <t xml:space="preserve">DI GRIGOLI                    </t>
  </si>
  <si>
    <t xml:space="preserve">SIMONE                        </t>
  </si>
  <si>
    <t xml:space="preserve">PUMILIA                       </t>
  </si>
  <si>
    <t xml:space="preserve">LIONTI                        </t>
  </si>
  <si>
    <t xml:space="preserve">CUSUMANO                      </t>
  </si>
  <si>
    <t xml:space="preserve">GIUSEPPINA MARIA LUISA        </t>
  </si>
  <si>
    <t xml:space="preserve">MARIELLA                      </t>
  </si>
  <si>
    <t xml:space="preserve">ROSETTA ELISABETTA            </t>
  </si>
  <si>
    <t xml:space="preserve">SCOZZARI BAIO                 </t>
  </si>
  <si>
    <t xml:space="preserve">SPRIO                         </t>
  </si>
  <si>
    <t xml:space="preserve">APA                           </t>
  </si>
  <si>
    <t xml:space="preserve">PIERA                         </t>
  </si>
  <si>
    <t xml:space="preserve">CARMELINA RITA                </t>
  </si>
  <si>
    <t xml:space="preserve">PIERA MARIA CONCETTA          </t>
  </si>
  <si>
    <t xml:space="preserve">DI VITA                       </t>
  </si>
  <si>
    <t xml:space="preserve">BALDASSARE                    </t>
  </si>
  <si>
    <t xml:space="preserve">MADDALENA                     </t>
  </si>
  <si>
    <t xml:space="preserve">NINA                          </t>
  </si>
  <si>
    <t xml:space="preserve">SEGRETARIO                    </t>
  </si>
  <si>
    <t xml:space="preserve">FIORELLA                      </t>
  </si>
  <si>
    <t xml:space="preserve">ANGELICA                      </t>
  </si>
  <si>
    <t xml:space="preserve">AGATA                         </t>
  </si>
  <si>
    <t xml:space="preserve">PUZZO                         </t>
  </si>
  <si>
    <t xml:space="preserve">ZAGARELLA                     </t>
  </si>
  <si>
    <t xml:space="preserve">SALVATRICE                    </t>
  </si>
  <si>
    <t xml:space="preserve">LENTINI                       </t>
  </si>
  <si>
    <t xml:space="preserve">COSTANZA                      </t>
  </si>
  <si>
    <t xml:space="preserve">MISURACA                      </t>
  </si>
  <si>
    <t xml:space="preserve">FUOCO RAGUSA                  </t>
  </si>
  <si>
    <t xml:space="preserve">MARIA MADDALENA               </t>
  </si>
  <si>
    <t xml:space="preserve">VIOLA                         </t>
  </si>
  <si>
    <t xml:space="preserve">FEDERICA MARIA GEMMA          </t>
  </si>
  <si>
    <t xml:space="preserve">LATTUCA                       </t>
  </si>
  <si>
    <t xml:space="preserve">RACALBUTO                     </t>
  </si>
  <si>
    <t xml:space="preserve">SONIA CARMELA                 </t>
  </si>
  <si>
    <t xml:space="preserve">ROTOLO                        </t>
  </si>
  <si>
    <t xml:space="preserve">ILENIA                        </t>
  </si>
  <si>
    <t xml:space="preserve">CHIAPPARO                     </t>
  </si>
  <si>
    <t xml:space="preserve">DI FAZIO                      </t>
  </si>
  <si>
    <t xml:space="preserve">DI LEO                        </t>
  </si>
  <si>
    <t xml:space="preserve">BALDASSANO                    </t>
  </si>
  <si>
    <t xml:space="preserve">FELICE ANTONIO                </t>
  </si>
  <si>
    <t xml:space="preserve">MARTIN                        </t>
  </si>
  <si>
    <t xml:space="preserve">FABIANA RITA                  </t>
  </si>
  <si>
    <t xml:space="preserve">TUNNO                         </t>
  </si>
  <si>
    <t xml:space="preserve">MARTINA                       </t>
  </si>
  <si>
    <t xml:space="preserve">TEDESCHI                      </t>
  </si>
  <si>
    <t xml:space="preserve">AMBRA                         </t>
  </si>
  <si>
    <t xml:space="preserve">NISI                          </t>
  </si>
  <si>
    <t xml:space="preserve">YVONNE                        </t>
  </si>
  <si>
    <t xml:space="preserve">MAZZA                         </t>
  </si>
  <si>
    <t xml:space="preserve">ASSUNTA                       </t>
  </si>
  <si>
    <t xml:space="preserve">TOLENTINO                     </t>
  </si>
  <si>
    <t xml:space="preserve">LA GAIPA                      </t>
  </si>
  <si>
    <t xml:space="preserve">PARUTA                        </t>
  </si>
  <si>
    <t xml:space="preserve">VINCENZA ANTONELLA            </t>
  </si>
  <si>
    <t xml:space="preserve">GIGLIONE                      </t>
  </si>
  <si>
    <t xml:space="preserve">DINA                          </t>
  </si>
  <si>
    <t xml:space="preserve">TEDESCO ORICCHIELLA           </t>
  </si>
  <si>
    <t xml:space="preserve">MARIA LETIZIA                 </t>
  </si>
  <si>
    <t xml:space="preserve">FAZIO                         </t>
  </si>
  <si>
    <t xml:space="preserve">ARMANDO                       </t>
  </si>
  <si>
    <t xml:space="preserve">CLEMENZA                      </t>
  </si>
  <si>
    <t xml:space="preserve">PIETRINA                      </t>
  </si>
  <si>
    <t xml:space="preserve">ROSA MARIA                    </t>
  </si>
  <si>
    <t xml:space="preserve">GIACOMA                       </t>
  </si>
  <si>
    <t xml:space="preserve">TRAPANI                       </t>
  </si>
  <si>
    <t xml:space="preserve">SALVATORE GIOVANNI            </t>
  </si>
  <si>
    <t xml:space="preserve">GAZZITANO                     </t>
  </si>
  <si>
    <t xml:space="preserve">ELEONORA FRANCESCA            </t>
  </si>
  <si>
    <t xml:space="preserve">FERRIGNO                      </t>
  </si>
  <si>
    <t xml:space="preserve">FARACI                        </t>
  </si>
  <si>
    <t xml:space="preserve">DALILA                        </t>
  </si>
  <si>
    <t xml:space="preserve">LAURICELLA DONISI             </t>
  </si>
  <si>
    <t xml:space="preserve">ISABEL                        </t>
  </si>
  <si>
    <t xml:space="preserve">MARTINO                       </t>
  </si>
  <si>
    <t xml:space="preserve">ELICIA                        </t>
  </si>
  <si>
    <t xml:space="preserve">PERZIA                        </t>
  </si>
  <si>
    <t xml:space="preserve">MARCHIANO                     </t>
  </si>
  <si>
    <t xml:space="preserve">PULLARA                       </t>
  </si>
  <si>
    <t xml:space="preserve">NICOLA ALBERTO                </t>
  </si>
  <si>
    <t xml:space="preserve">FARAONE                       </t>
  </si>
  <si>
    <t xml:space="preserve">MARCELLO                      </t>
  </si>
  <si>
    <t xml:space="preserve">SEMINATORE                    </t>
  </si>
  <si>
    <t xml:space="preserve">CIRLINCIONE PALUMBO           </t>
  </si>
  <si>
    <t xml:space="preserve">RANDISI                       </t>
  </si>
  <si>
    <t xml:space="preserve">MIRIANA                       </t>
  </si>
  <si>
    <t xml:space="preserve">SCARITO                       </t>
  </si>
  <si>
    <t xml:space="preserve">YLENIA                        </t>
  </si>
  <si>
    <t xml:space="preserve">DANIEL                        </t>
  </si>
  <si>
    <t xml:space="preserve">BUGGEA                        </t>
  </si>
  <si>
    <t xml:space="preserve">ALISEA                        </t>
  </si>
  <si>
    <t xml:space="preserve">SCIANGULA                     </t>
  </si>
  <si>
    <t xml:space="preserve">MARIA VINCENZINA              </t>
  </si>
  <si>
    <t xml:space="preserve">LO MONACO                     </t>
  </si>
  <si>
    <t xml:space="preserve">VINCI                         </t>
  </si>
  <si>
    <t xml:space="preserve">INGRAO                        </t>
  </si>
  <si>
    <t xml:space="preserve">SANTINO GIUSEPPE              </t>
  </si>
  <si>
    <t xml:space="preserve">GIANSIRACUSA                  </t>
  </si>
  <si>
    <t xml:space="preserve">GALLUZZO                      </t>
  </si>
  <si>
    <t xml:space="preserve">CIBELLA                       </t>
  </si>
  <si>
    <t xml:space="preserve">ARIANNA                       </t>
  </si>
  <si>
    <t xml:space="preserve">PLATAMONE                     </t>
  </si>
  <si>
    <t xml:space="preserve">CRISCIONE                     </t>
  </si>
  <si>
    <t xml:space="preserve">TOMMASO                       </t>
  </si>
  <si>
    <t xml:space="preserve">SMERALDI                      </t>
  </si>
  <si>
    <t xml:space="preserve">NICOLA                        </t>
  </si>
  <si>
    <t xml:space="preserve">CASAMASSIMA                   </t>
  </si>
  <si>
    <t xml:space="preserve">PACE                          </t>
  </si>
  <si>
    <t xml:space="preserve">ACCURSIO                      </t>
  </si>
  <si>
    <t xml:space="preserve">SARULLO                       </t>
  </si>
  <si>
    <t xml:space="preserve">PASQUALE ANTONIO              </t>
  </si>
  <si>
    <t xml:space="preserve">MADONIA                       </t>
  </si>
  <si>
    <t xml:space="preserve">YOLANDE MARIA                 </t>
  </si>
  <si>
    <t xml:space="preserve">CRISCENZO                     </t>
  </si>
  <si>
    <t xml:space="preserve">LA ROCCA                      </t>
  </si>
  <si>
    <t xml:space="preserve">AMEDEO                        </t>
  </si>
  <si>
    <t xml:space="preserve">CATANESE                      </t>
  </si>
  <si>
    <t xml:space="preserve">VAGLI                         </t>
  </si>
  <si>
    <t xml:space="preserve">ACCURSIA                      </t>
  </si>
  <si>
    <t xml:space="preserve">AMORINI                       </t>
  </si>
  <si>
    <t xml:space="preserve">VENERANDO ALFIO               </t>
  </si>
  <si>
    <t xml:space="preserve">ORLANDO                       </t>
  </si>
  <si>
    <t xml:space="preserve">ANGELO SAVERIO                </t>
  </si>
  <si>
    <t xml:space="preserve">RAIMONDO                      </t>
  </si>
  <si>
    <t xml:space="preserve">FERRANTE                      </t>
  </si>
  <si>
    <t xml:space="preserve">CANTONE                       </t>
  </si>
  <si>
    <t xml:space="preserve">VASCELLARO                    </t>
  </si>
  <si>
    <t xml:space="preserve">NOTARO                        </t>
  </si>
  <si>
    <t xml:space="preserve">GIUSELLA                      </t>
  </si>
  <si>
    <t xml:space="preserve">PATRIZIA GIUSEPPINA           </t>
  </si>
  <si>
    <t xml:space="preserve">VERCIO                        </t>
  </si>
  <si>
    <t xml:space="preserve">CUTTAIA                       </t>
  </si>
  <si>
    <t xml:space="preserve">MASSIMO GIUSEPPE              </t>
  </si>
  <si>
    <t xml:space="preserve">CASTELLANA                    </t>
  </si>
  <si>
    <t xml:space="preserve">CURIALE                       </t>
  </si>
  <si>
    <t xml:space="preserve">LIUZZA                        </t>
  </si>
  <si>
    <t xml:space="preserve">SCIACCA                       </t>
  </si>
  <si>
    <t xml:space="preserve">FERRANTE BANNERA              </t>
  </si>
  <si>
    <t xml:space="preserve">FRANCESCA DOMENICA            </t>
  </si>
  <si>
    <t xml:space="preserve">NIGRELLI                      </t>
  </si>
  <si>
    <t xml:space="preserve">NUARA                         </t>
  </si>
  <si>
    <t xml:space="preserve">LOJACONO                      </t>
  </si>
  <si>
    <t xml:space="preserve">FAVATA                        </t>
  </si>
  <si>
    <t xml:space="preserve">BONTA'                        </t>
  </si>
  <si>
    <t xml:space="preserve">MIGLIORINI                    </t>
  </si>
  <si>
    <t xml:space="preserve">INCORVAIA                     </t>
  </si>
  <si>
    <t xml:space="preserve">LO VASCO                      </t>
  </si>
  <si>
    <t xml:space="preserve">MELFA                         </t>
  </si>
  <si>
    <t xml:space="preserve">MONIA                         </t>
  </si>
  <si>
    <t xml:space="preserve">VERMI                         </t>
  </si>
  <si>
    <t xml:space="preserve">CANICATTI'                    </t>
  </si>
  <si>
    <t xml:space="preserve">INGOGLIA                      </t>
  </si>
  <si>
    <t xml:space="preserve">MAURIZIO GIUSEPPE             </t>
  </si>
  <si>
    <t xml:space="preserve">CARACCI                       </t>
  </si>
  <si>
    <t xml:space="preserve">ANTONINO DANIELE              </t>
  </si>
  <si>
    <t xml:space="preserve">RUBINO                        </t>
  </si>
  <si>
    <t xml:space="preserve">MARIA LUCIA                   </t>
  </si>
  <si>
    <t xml:space="preserve">GENOVESE                      </t>
  </si>
  <si>
    <t xml:space="preserve">BACCHI                        </t>
  </si>
  <si>
    <t xml:space="preserve">SERENA                        </t>
  </si>
  <si>
    <t xml:space="preserve">PROVENZANO                    </t>
  </si>
  <si>
    <t xml:space="preserve">FRANCESCA ANTONIA             </t>
  </si>
  <si>
    <t xml:space="preserve">TAMBURELLO                    </t>
  </si>
  <si>
    <t xml:space="preserve">MARIA AGATA                   </t>
  </si>
  <si>
    <t xml:space="preserve">NASCA                         </t>
  </si>
  <si>
    <t xml:space="preserve">ANNA ROSA                     </t>
  </si>
  <si>
    <t xml:space="preserve">MARIA ANTONIA                 </t>
  </si>
  <si>
    <t xml:space="preserve">MAMO                          </t>
  </si>
  <si>
    <t xml:space="preserve">BRIGIDA MARIA                 </t>
  </si>
  <si>
    <t xml:space="preserve">LOPONTE                       </t>
  </si>
  <si>
    <t xml:space="preserve">ANNA CONCETTA                 </t>
  </si>
  <si>
    <t xml:space="preserve">SORRENTINO                    </t>
  </si>
  <si>
    <t xml:space="preserve">PIRRONE                       </t>
  </si>
  <si>
    <t xml:space="preserve">PULEO                         </t>
  </si>
  <si>
    <t xml:space="preserve">ANTONINA FEDERICA             </t>
  </si>
  <si>
    <t xml:space="preserve">CASALICCHIO                   </t>
  </si>
  <si>
    <t xml:space="preserve">AMICO                         </t>
  </si>
  <si>
    <t xml:space="preserve">BRENDA                        </t>
  </si>
  <si>
    <t xml:space="preserve">AUGUSTO                       </t>
  </si>
  <si>
    <t xml:space="preserve">CASSARO                       </t>
  </si>
  <si>
    <t xml:space="preserve">AQUILINO                      </t>
  </si>
  <si>
    <t xml:space="preserve">MARULLO                       </t>
  </si>
  <si>
    <t xml:space="preserve">LUANA ROBERTA                 </t>
  </si>
  <si>
    <t xml:space="preserve">MALLIA                        </t>
  </si>
  <si>
    <t xml:space="preserve">GAROZZO                       </t>
  </si>
  <si>
    <t xml:space="preserve">NAPOLITANO                    </t>
  </si>
  <si>
    <t xml:space="preserve">APRILE                        </t>
  </si>
  <si>
    <t xml:space="preserve">FAVORITA                      </t>
  </si>
  <si>
    <t xml:space="preserve">MASTROLIA                     </t>
  </si>
  <si>
    <t xml:space="preserve">VERONICA FERNANDA             </t>
  </si>
  <si>
    <t xml:space="preserve">BERRUET                       </t>
  </si>
  <si>
    <t xml:space="preserve">TUSCIANO                      </t>
  </si>
  <si>
    <t xml:space="preserve">COLLETTO                      </t>
  </si>
  <si>
    <t xml:space="preserve">PLACENTI                      </t>
  </si>
  <si>
    <t xml:space="preserve">ALEANDRA                      </t>
  </si>
  <si>
    <t xml:space="preserve">GIUDICE                       </t>
  </si>
  <si>
    <t xml:space="preserve">MARIANNA ROSA                 </t>
  </si>
  <si>
    <t xml:space="preserve">MIGLIORE                      </t>
  </si>
  <si>
    <t xml:space="preserve">MARINELLA                     </t>
  </si>
  <si>
    <t xml:space="preserve">FALLEA                        </t>
  </si>
  <si>
    <t xml:space="preserve">RIGGIO                        </t>
  </si>
  <si>
    <t xml:space="preserve">LA TONA                       </t>
  </si>
  <si>
    <t xml:space="preserve">NINFA                         </t>
  </si>
  <si>
    <t xml:space="preserve">SPAZIANI                      </t>
  </si>
  <si>
    <t xml:space="preserve">LILLO                         </t>
  </si>
  <si>
    <t xml:space="preserve">MAZZEO                        </t>
  </si>
  <si>
    <t xml:space="preserve">LETIZIA SERENA                </t>
  </si>
  <si>
    <t xml:space="preserve">MALTESE                       </t>
  </si>
  <si>
    <t xml:space="preserve">PISCIOTTO                     </t>
  </si>
  <si>
    <t xml:space="preserve">MAIMONTE                      </t>
  </si>
  <si>
    <t xml:space="preserve">ANNAMARIA                     </t>
  </si>
  <si>
    <t xml:space="preserve">RAVARA'                       </t>
  </si>
  <si>
    <t xml:space="preserve">RUSSO MORTO                   </t>
  </si>
  <si>
    <t xml:space="preserve">JOSELLA                       </t>
  </si>
  <si>
    <t xml:space="preserve">CRIMINISI                     </t>
  </si>
  <si>
    <t xml:space="preserve">NASELLO                       </t>
  </si>
  <si>
    <t xml:space="preserve">NUCCIA                        </t>
  </si>
  <si>
    <t xml:space="preserve">RUGGERI                       </t>
  </si>
  <si>
    <t xml:space="preserve">PALUMBO PICCIONELLO           </t>
  </si>
  <si>
    <t xml:space="preserve">RIBECCA                       </t>
  </si>
  <si>
    <t xml:space="preserve">DONATELLA                     </t>
  </si>
  <si>
    <t xml:space="preserve">LEONE                         </t>
  </si>
  <si>
    <t xml:space="preserve">MAIKA GIOVANNA                </t>
  </si>
  <si>
    <t xml:space="preserve">BELLA                         </t>
  </si>
  <si>
    <t xml:space="preserve">SCIASCIA                      </t>
  </si>
  <si>
    <t xml:space="preserve">GIUSJ                         </t>
  </si>
  <si>
    <t xml:space="preserve">CANDIDO                       </t>
  </si>
  <si>
    <t xml:space="preserve">ZACCHINO                      </t>
  </si>
  <si>
    <t xml:space="preserve">AGNESE                        </t>
  </si>
  <si>
    <t xml:space="preserve">BONFIGLIO                     </t>
  </si>
  <si>
    <t xml:space="preserve">MONFORTE                      </t>
  </si>
  <si>
    <t xml:space="preserve">ONOLFO                        </t>
  </si>
  <si>
    <t xml:space="preserve">SONIA LUCIA                   </t>
  </si>
  <si>
    <t xml:space="preserve">COLLURA                       </t>
  </si>
  <si>
    <t xml:space="preserve">PIACENTI                      </t>
  </si>
  <si>
    <t xml:space="preserve">ANNAMARIA GIOACCHINA          </t>
  </si>
  <si>
    <t xml:space="preserve">DANILA                        </t>
  </si>
  <si>
    <t xml:space="preserve">LA DELIA                      </t>
  </si>
  <si>
    <t xml:space="preserve">GERMANA                       </t>
  </si>
  <si>
    <t xml:space="preserve">MIRABELLI                     </t>
  </si>
  <si>
    <t xml:space="preserve">ENZA MARIA                    </t>
  </si>
  <si>
    <t xml:space="preserve">RODOLFO                       </t>
  </si>
  <si>
    <t xml:space="preserve">TURCO                         </t>
  </si>
  <si>
    <t xml:space="preserve">NERI                          </t>
  </si>
  <si>
    <t xml:space="preserve">FERDINANDO                    </t>
  </si>
  <si>
    <t xml:space="preserve">COSENTINO                     </t>
  </si>
  <si>
    <t xml:space="preserve">CONCETTA DANIELA              </t>
  </si>
  <si>
    <t xml:space="preserve">MONTANA LAMPO                 </t>
  </si>
  <si>
    <t xml:space="preserve">NAVARRA                       </t>
  </si>
  <si>
    <t xml:space="preserve">SPINA                         </t>
  </si>
  <si>
    <t xml:space="preserve">ELISABETTA                    </t>
  </si>
  <si>
    <t xml:space="preserve">GERACE                        </t>
  </si>
  <si>
    <t xml:space="preserve">LA BROCCA                     </t>
  </si>
  <si>
    <t xml:space="preserve">FERRERI                       </t>
  </si>
  <si>
    <t xml:space="preserve">MONTALBANO                    </t>
  </si>
  <si>
    <t xml:space="preserve">CURRERI                       </t>
  </si>
  <si>
    <t xml:space="preserve">FICHERA                       </t>
  </si>
  <si>
    <t xml:space="preserve">CARLISI                       </t>
  </si>
  <si>
    <t xml:space="preserve">VIVIANA                       </t>
  </si>
  <si>
    <t xml:space="preserve">LA SUSA                       </t>
  </si>
  <si>
    <t xml:space="preserve">ODILIA                        </t>
  </si>
  <si>
    <t xml:space="preserve">MAZZOLA                       </t>
  </si>
  <si>
    <t xml:space="preserve">ROSALBA MARIA                 </t>
  </si>
  <si>
    <t xml:space="preserve">CAPOSTAGNO                    </t>
  </si>
  <si>
    <t xml:space="preserve">KATIUSCIA                     </t>
  </si>
  <si>
    <t xml:space="preserve">DI BLASI                      </t>
  </si>
  <si>
    <t xml:space="preserve">ANNARITA                      </t>
  </si>
  <si>
    <t xml:space="preserve">MERI                          </t>
  </si>
  <si>
    <t xml:space="preserve">CALANDRINO                    </t>
  </si>
  <si>
    <t xml:space="preserve">SAMMATRICE                    </t>
  </si>
  <si>
    <t xml:space="preserve">GIGLIA                        </t>
  </si>
  <si>
    <t xml:space="preserve">NATALE                        </t>
  </si>
  <si>
    <t xml:space="preserve">DIMORA                        </t>
  </si>
  <si>
    <t xml:space="preserve">CIRAOLO                       </t>
  </si>
  <si>
    <t xml:space="preserve">INGALA                        </t>
  </si>
  <si>
    <t xml:space="preserve">MARGHERITA ROSALIA            </t>
  </si>
  <si>
    <t xml:space="preserve">MARIO VINCENZO                </t>
  </si>
  <si>
    <t xml:space="preserve">FAVILLA                       </t>
  </si>
  <si>
    <t xml:space="preserve">FABIO DOMENICO                </t>
  </si>
  <si>
    <t xml:space="preserve">ONOFRIO                       </t>
  </si>
  <si>
    <t xml:space="preserve">CUCINOTTA                     </t>
  </si>
  <si>
    <t xml:space="preserve">D'ARRIGO                      </t>
  </si>
  <si>
    <t xml:space="preserve">VALERIA CHIARA                </t>
  </si>
  <si>
    <t xml:space="preserve">PRATICO'                      </t>
  </si>
  <si>
    <t xml:space="preserve">CORBO                         </t>
  </si>
  <si>
    <t xml:space="preserve">BENITO                        </t>
  </si>
  <si>
    <t xml:space="preserve">GAITERI                       </t>
  </si>
  <si>
    <t xml:space="preserve">DI GRADO                      </t>
  </si>
  <si>
    <t xml:space="preserve">MAROTTA                       </t>
  </si>
  <si>
    <t xml:space="preserve">GABRIELE GIUSEPPE             </t>
  </si>
  <si>
    <t xml:space="preserve">GALLEGGIANTI                  </t>
  </si>
  <si>
    <t xml:space="preserve">NUNZIA                        </t>
  </si>
  <si>
    <t xml:space="preserve">CIARAMITARO                   </t>
  </si>
  <si>
    <t xml:space="preserve">ROSJ                          </t>
  </si>
  <si>
    <t xml:space="preserve">ALESSANDRA INES MARIA CON     </t>
  </si>
  <si>
    <t xml:space="preserve">CACCIATO                      </t>
  </si>
  <si>
    <t xml:space="preserve">PALMERI                       </t>
  </si>
  <si>
    <t xml:space="preserve">FRANCOLINO                    </t>
  </si>
  <si>
    <t xml:space="preserve">CONIGLIARO                    </t>
  </si>
  <si>
    <t xml:space="preserve">DRAGO                         </t>
  </si>
  <si>
    <t xml:space="preserve">INFURNA BUSCARINO             </t>
  </si>
  <si>
    <t xml:space="preserve">SANZO                         </t>
  </si>
  <si>
    <t xml:space="preserve">BAERI                         </t>
  </si>
  <si>
    <t xml:space="preserve">GRAMAGLIA                     </t>
  </si>
  <si>
    <t xml:space="preserve">PUCCIO                        </t>
  </si>
  <si>
    <t xml:space="preserve">SALTAFORMAGGIO                </t>
  </si>
  <si>
    <t xml:space="preserve">ORIELLA                       </t>
  </si>
  <si>
    <t xml:space="preserve">FARRAUTO                      </t>
  </si>
  <si>
    <t xml:space="preserve">RAIMONDA                      </t>
  </si>
  <si>
    <t xml:space="preserve">FRESCO                        </t>
  </si>
  <si>
    <t xml:space="preserve">PASSARELLO                    </t>
  </si>
  <si>
    <t xml:space="preserve">SIMONA MARIA GIOVANNA         </t>
  </si>
  <si>
    <t xml:space="preserve">MORTILLA                      </t>
  </si>
  <si>
    <t xml:space="preserve">GIORDANO                      </t>
  </si>
  <si>
    <t xml:space="preserve">RAIA                          </t>
  </si>
  <si>
    <t xml:space="preserve">DEBORAH                       </t>
  </si>
  <si>
    <t xml:space="preserve">MOLLUZZO                      </t>
  </si>
  <si>
    <t xml:space="preserve">PASQUALINO                    </t>
  </si>
  <si>
    <t xml:space="preserve">CARRUBA                       </t>
  </si>
  <si>
    <t xml:space="preserve">GIOVANNI MATTEO               </t>
  </si>
  <si>
    <t xml:space="preserve">MAIORANA                      </t>
  </si>
  <si>
    <t xml:space="preserve">SANTORO                       </t>
  </si>
  <si>
    <t xml:space="preserve">LO PILATO                     </t>
  </si>
  <si>
    <t xml:space="preserve">MONICA POMPEA                 </t>
  </si>
  <si>
    <t xml:space="preserve">SALVATORE SAVIO               </t>
  </si>
  <si>
    <t xml:space="preserve">NINA ANGELA                   </t>
  </si>
  <si>
    <t xml:space="preserve">CONA                          </t>
  </si>
  <si>
    <t xml:space="preserve">NOGARA                        </t>
  </si>
  <si>
    <t xml:space="preserve">MARIA LINDA                   </t>
  </si>
  <si>
    <t xml:space="preserve">PIRRELLO                      </t>
  </si>
  <si>
    <t xml:space="preserve">SINATRA                       </t>
  </si>
  <si>
    <t xml:space="preserve">MUSCARNERA                    </t>
  </si>
  <si>
    <t xml:space="preserve">ANTONIELLA                    </t>
  </si>
  <si>
    <t xml:space="preserve">FODERA'                       </t>
  </si>
  <si>
    <t xml:space="preserve">PAPA                          </t>
  </si>
  <si>
    <t xml:space="preserve">ARCADIPANE                    </t>
  </si>
  <si>
    <t xml:space="preserve">CASULA                        </t>
  </si>
  <si>
    <t xml:space="preserve">TORNATORE                     </t>
  </si>
  <si>
    <t xml:space="preserve">CAMMILLERI                    </t>
  </si>
  <si>
    <t xml:space="preserve">ANGELO NICOLA                 </t>
  </si>
  <si>
    <t xml:space="preserve">GENDUSA                       </t>
  </si>
  <si>
    <t xml:space="preserve">LILLI                         </t>
  </si>
  <si>
    <t xml:space="preserve">PENSILLO                      </t>
  </si>
  <si>
    <t xml:space="preserve">TRAMUTA                       </t>
  </si>
  <si>
    <t xml:space="preserve">NICOLOSI                      </t>
  </si>
  <si>
    <t xml:space="preserve">CASSANO                       </t>
  </si>
  <si>
    <t xml:space="preserve">GIUSY                         </t>
  </si>
  <si>
    <t xml:space="preserve">CASISA                        </t>
  </si>
  <si>
    <t xml:space="preserve">DE GREGORIO                   </t>
  </si>
  <si>
    <t xml:space="preserve">SHARA                         </t>
  </si>
  <si>
    <t xml:space="preserve">MANNARA'                      </t>
  </si>
  <si>
    <t xml:space="preserve">COSTANTINO GIUSEPPE           </t>
  </si>
  <si>
    <t xml:space="preserve">MIGNECO                       </t>
  </si>
  <si>
    <t xml:space="preserve">CHILLEMI                      </t>
  </si>
  <si>
    <t xml:space="preserve">MARIA ANGELA                  </t>
  </si>
  <si>
    <t xml:space="preserve">CANNAROZZO                    </t>
  </si>
  <si>
    <t xml:space="preserve">GIAIMI                        </t>
  </si>
  <si>
    <t xml:space="preserve">GIARRATANA                    </t>
  </si>
  <si>
    <t xml:space="preserve">MOIRA                         </t>
  </si>
  <si>
    <t xml:space="preserve">DI PIETRO                     </t>
  </si>
  <si>
    <t xml:space="preserve">DI GRAZIO                     </t>
  </si>
  <si>
    <t xml:space="preserve">NOTO CAMPANELLA               </t>
  </si>
  <si>
    <t xml:space="preserve">DI PISA                       </t>
  </si>
  <si>
    <t xml:space="preserve">PRINCIPATO                    </t>
  </si>
  <si>
    <t xml:space="preserve">SPOTO                         </t>
  </si>
  <si>
    <t xml:space="preserve">ROBERTA MARIA                 </t>
  </si>
  <si>
    <t xml:space="preserve">MARGERI                       </t>
  </si>
  <si>
    <t xml:space="preserve">SARO                          </t>
  </si>
  <si>
    <t xml:space="preserve">MATTINA                       </t>
  </si>
  <si>
    <t xml:space="preserve">CAMILLO                       </t>
  </si>
  <si>
    <t xml:space="preserve">MIRIAM CHIARA                 </t>
  </si>
  <si>
    <t xml:space="preserve">SCRIMALI                      </t>
  </si>
  <si>
    <t xml:space="preserve">BONOMO                        </t>
  </si>
  <si>
    <t xml:space="preserve">D'URSO                        </t>
  </si>
  <si>
    <t xml:space="preserve">DAVIDE ANDREA                 </t>
  </si>
  <si>
    <t xml:space="preserve">FALDETTA                      </t>
  </si>
  <si>
    <t xml:space="preserve">AVOLA                         </t>
  </si>
  <si>
    <t xml:space="preserve">BARTOLOMEI                    </t>
  </si>
  <si>
    <t xml:space="preserve">SINTHIA                       </t>
  </si>
  <si>
    <t xml:space="preserve">GATTARELLO                    </t>
  </si>
  <si>
    <t xml:space="preserve">SIMONPIETRO                   </t>
  </si>
  <si>
    <t xml:space="preserve">AVVEDUTO                      </t>
  </si>
  <si>
    <t xml:space="preserve">MARIKA                        </t>
  </si>
  <si>
    <t xml:space="preserve">ELIDE                         </t>
  </si>
  <si>
    <t xml:space="preserve">CARLINO                       </t>
  </si>
  <si>
    <t xml:space="preserve">CUPANI                        </t>
  </si>
  <si>
    <t xml:space="preserve">D'AVOLA                       </t>
  </si>
  <si>
    <t xml:space="preserve">COSIMO                        </t>
  </si>
  <si>
    <t xml:space="preserve">CONDINA                       </t>
  </si>
  <si>
    <t xml:space="preserve">D'AMICO                       </t>
  </si>
  <si>
    <t xml:space="preserve">DALL'ASTA                     </t>
  </si>
  <si>
    <t xml:space="preserve">SANTO                         </t>
  </si>
  <si>
    <t xml:space="preserve">CECALA                        </t>
  </si>
  <si>
    <t xml:space="preserve">GUARASCI                      </t>
  </si>
  <si>
    <t xml:space="preserve">CACCAMO                       </t>
  </si>
  <si>
    <t xml:space="preserve">DIA                           </t>
  </si>
  <si>
    <t xml:space="preserve">LO CURTO                      </t>
  </si>
  <si>
    <t xml:space="preserve">VEDDA                         </t>
  </si>
  <si>
    <t xml:space="preserve">GIULIANO                      </t>
  </si>
  <si>
    <t xml:space="preserve">CASUCCIO                      </t>
  </si>
  <si>
    <t xml:space="preserve">MATILDE EGIDIA                </t>
  </si>
  <si>
    <t xml:space="preserve">BENFATTO                      </t>
  </si>
  <si>
    <t xml:space="preserve">CIMINO TUMMINELLI             </t>
  </si>
  <si>
    <t xml:space="preserve">NINO                          </t>
  </si>
  <si>
    <t xml:space="preserve">ROSANO CALABRO'               </t>
  </si>
  <si>
    <t xml:space="preserve">CALABRESE                     </t>
  </si>
  <si>
    <t xml:space="preserve">UCCELLO                       </t>
  </si>
  <si>
    <t xml:space="preserve">PLETTO                        </t>
  </si>
  <si>
    <t xml:space="preserve">SALVATORE DOMENICO            </t>
  </si>
  <si>
    <t xml:space="preserve">EMMANUELE                     </t>
  </si>
  <si>
    <t xml:space="preserve">CICIO                         </t>
  </si>
  <si>
    <t xml:space="preserve">CRISTINA MARIA                </t>
  </si>
  <si>
    <t xml:space="preserve">YAMILE                        </t>
  </si>
  <si>
    <t xml:space="preserve">FORNO'                        </t>
  </si>
  <si>
    <t xml:space="preserve">GUASTO                        </t>
  </si>
  <si>
    <t xml:space="preserve">TORTORICI                     </t>
  </si>
  <si>
    <t xml:space="preserve">BURRUANO                      </t>
  </si>
  <si>
    <t xml:space="preserve">CUTUGNO                       </t>
  </si>
  <si>
    <t xml:space="preserve">MARA                          </t>
  </si>
  <si>
    <t xml:space="preserve">PUSANTI                       </t>
  </si>
  <si>
    <t xml:space="preserve">LA GAETANA                    </t>
  </si>
  <si>
    <t xml:space="preserve">LO GUASTO                     </t>
  </si>
  <si>
    <t xml:space="preserve">FALLETTA                      </t>
  </si>
  <si>
    <t xml:space="preserve">DIECIDUE                      </t>
  </si>
  <si>
    <t xml:space="preserve">ANGELITA                      </t>
  </si>
  <si>
    <t xml:space="preserve">CAIZZA                        </t>
  </si>
  <si>
    <t xml:space="preserve">ROTONDO                       </t>
  </si>
  <si>
    <t xml:space="preserve">PLICATO                       </t>
  </si>
  <si>
    <t xml:space="preserve">SPAGNA                        </t>
  </si>
  <si>
    <t xml:space="preserve">GIOACHINO ANGELO              </t>
  </si>
  <si>
    <t xml:space="preserve">CARACCIOLO                    </t>
  </si>
  <si>
    <t xml:space="preserve">CRISTIAN                      </t>
  </si>
  <si>
    <t xml:space="preserve">LOMANTO                       </t>
  </si>
  <si>
    <t xml:space="preserve">SEQUINO                       </t>
  </si>
  <si>
    <t xml:space="preserve">GIBALDO                       </t>
  </si>
  <si>
    <t xml:space="preserve">MONGIOVI'                     </t>
  </si>
  <si>
    <t xml:space="preserve">DELFINO                       </t>
  </si>
  <si>
    <t xml:space="preserve">TAORMINA                      </t>
  </si>
  <si>
    <t xml:space="preserve">BONVISSUTO                    </t>
  </si>
  <si>
    <t xml:space="preserve">POPOLO                        </t>
  </si>
  <si>
    <t xml:space="preserve">CURELLA                       </t>
  </si>
  <si>
    <t xml:space="preserve">DISTEFANO                     </t>
  </si>
  <si>
    <t xml:space="preserve">FIORELLO                      </t>
  </si>
  <si>
    <t xml:space="preserve">ZAGARRI'                      </t>
  </si>
  <si>
    <t xml:space="preserve">MISTRETTA                     </t>
  </si>
  <si>
    <t xml:space="preserve">GIAMPIERO                     </t>
  </si>
  <si>
    <t xml:space="preserve">SANDRA                        </t>
  </si>
  <si>
    <t xml:space="preserve">GUDDEMI                       </t>
  </si>
  <si>
    <t xml:space="preserve">RAFFAELE                      </t>
  </si>
  <si>
    <t xml:space="preserve">MONTAPERTO                    </t>
  </si>
  <si>
    <t xml:space="preserve">ADAMO                         </t>
  </si>
  <si>
    <t>Anno 2016</t>
  </si>
  <si>
    <t>Anno 2017</t>
  </si>
  <si>
    <t>Anno 2018</t>
  </si>
  <si>
    <t>Anno 2019</t>
  </si>
  <si>
    <t>Anno 2020</t>
  </si>
  <si>
    <t>CPS - INF</t>
  </si>
  <si>
    <t>PSICOLOGO CON ALTR INC. PROF.</t>
  </si>
  <si>
    <t>O.S.S. - BS</t>
  </si>
  <si>
    <t>AUSILIARIO SPECIALIZZATO</t>
  </si>
  <si>
    <t>COLLAB.PROF.SANITARIO OSTETRIC</t>
  </si>
  <si>
    <t>D/MED. ALTRI INC. PROF.</t>
  </si>
  <si>
    <t>ASSISTENTE AMMINISTRATIVO - C</t>
  </si>
  <si>
    <t>COLL.RE PROFESS SAN. RIABILI</t>
  </si>
  <si>
    <t>COLL. PROF. ASS. SOCIALE D</t>
  </si>
  <si>
    <t>COLL.  AMMVO - D</t>
  </si>
  <si>
    <t>ASSISTENTE TECNICO - C</t>
  </si>
  <si>
    <t>DIR. AMM.VO INIZIALE</t>
  </si>
  <si>
    <t>D/MED.  ALTRI INC. PROF. RNE</t>
  </si>
  <si>
    <t>CPS - TEC LABORATORIO</t>
  </si>
  <si>
    <t>FARMACISTI CON ALTR INC. PROF.</t>
  </si>
  <si>
    <t>COLLAB.PROF.SAN.TS RAD.</t>
  </si>
  <si>
    <t>COLLAB.PROF.SAN.TECNICO NEUROF</t>
  </si>
  <si>
    <t>INGEG. DIR. ALTRI INC.</t>
  </si>
  <si>
    <t>COLLAB.RE TEC. - PROF.LE - D</t>
  </si>
  <si>
    <t>OP. TEC. SPECIAL.TO BS AUTISTA</t>
  </si>
  <si>
    <t>COADIUTORE AMM.VO - B</t>
  </si>
  <si>
    <t>DIRIGENTE FISICO INC PROF.LE r</t>
  </si>
  <si>
    <t>OP/TEC/SPEC AUTISTA AMBUL BS</t>
  </si>
  <si>
    <t>CPS - TECNICO PREVENZIONE</t>
  </si>
  <si>
    <t>COLL. PROF. SANIT - ASS.TE SAN</t>
  </si>
  <si>
    <t>DIRIGENTE ANALISTA</t>
  </si>
  <si>
    <t>BIOLOGO CON ALTR INC. PROF.LI</t>
  </si>
  <si>
    <t>D/VETERINARIO INC. PROF.</t>
  </si>
  <si>
    <t>Profilo</t>
  </si>
  <si>
    <t>FARMACISTE COCOCO</t>
  </si>
  <si>
    <t>DIR RSPP</t>
  </si>
  <si>
    <t>OPERATORE TECNICO - B</t>
  </si>
  <si>
    <t>BORS. PSICOLOGO  A PROGETTO</t>
  </si>
  <si>
    <t>BORS. DIR. MED.</t>
  </si>
  <si>
    <t>COLLAB.PROF.SANITARIO DIETISTA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</si>
</sst>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2"/>
  <sheetViews>
    <sheetView topLeftCell="B1" workbookViewId="0">
      <selection activeCell="B2" sqref="B2:D1202"/>
    </sheetView>
  </sheetViews>
  <sheetFormatPr defaultRowHeight="14.4" x14ac:dyDescent="0.3"/>
  <cols>
    <col min="1" max="1" width="13.33203125" style="9" hidden="1" customWidth="1"/>
    <col min="2" max="2" width="25.77734375" bestFit="1" customWidth="1"/>
    <col min="3" max="3" width="23.33203125" bestFit="1" customWidth="1"/>
    <col min="4" max="4" width="32.21875" bestFit="1" customWidth="1"/>
  </cols>
  <sheetData>
    <row r="1" spans="1:4" x14ac:dyDescent="0.3">
      <c r="B1" s="9" t="s">
        <v>2651</v>
      </c>
    </row>
    <row r="2" spans="1:4" x14ac:dyDescent="0.3">
      <c r="A2" s="7" t="s">
        <v>712</v>
      </c>
      <c r="B2" s="6" t="s">
        <v>0</v>
      </c>
      <c r="C2" s="6" t="s">
        <v>1</v>
      </c>
      <c r="D2" s="6" t="s">
        <v>2684</v>
      </c>
    </row>
    <row r="3" spans="1:4" x14ac:dyDescent="0.3">
      <c r="A3" s="10">
        <v>100609</v>
      </c>
      <c r="B3" s="8" t="s">
        <v>2</v>
      </c>
      <c r="C3" s="8" t="s">
        <v>3</v>
      </c>
      <c r="D3" s="8" t="s">
        <v>2656</v>
      </c>
    </row>
    <row r="4" spans="1:4" x14ac:dyDescent="0.3">
      <c r="A4" s="11">
        <v>100613</v>
      </c>
      <c r="B4" s="1" t="s">
        <v>4</v>
      </c>
      <c r="C4" s="1" t="s">
        <v>5</v>
      </c>
      <c r="D4" s="8" t="s">
        <v>2656</v>
      </c>
    </row>
    <row r="5" spans="1:4" x14ac:dyDescent="0.3">
      <c r="A5" s="11">
        <v>100618</v>
      </c>
      <c r="B5" s="1" t="s">
        <v>6</v>
      </c>
      <c r="C5" s="1" t="s">
        <v>7</v>
      </c>
      <c r="D5" s="8" t="s">
        <v>2656</v>
      </c>
    </row>
    <row r="6" spans="1:4" x14ac:dyDescent="0.3">
      <c r="A6" s="11">
        <v>100624</v>
      </c>
      <c r="B6" s="1" t="s">
        <v>8</v>
      </c>
      <c r="C6" s="1" t="s">
        <v>9</v>
      </c>
      <c r="D6" s="8" t="s">
        <v>2656</v>
      </c>
    </row>
    <row r="7" spans="1:4" x14ac:dyDescent="0.3">
      <c r="A7" s="11">
        <v>100634</v>
      </c>
      <c r="B7" s="1" t="s">
        <v>10</v>
      </c>
      <c r="C7" s="1" t="s">
        <v>11</v>
      </c>
      <c r="D7" s="8" t="s">
        <v>2659</v>
      </c>
    </row>
    <row r="8" spans="1:4" x14ac:dyDescent="0.3">
      <c r="A8" s="11">
        <v>100635</v>
      </c>
      <c r="B8" s="1" t="s">
        <v>12</v>
      </c>
      <c r="C8" s="1" t="s">
        <v>13</v>
      </c>
      <c r="D8" s="8" t="s">
        <v>2659</v>
      </c>
    </row>
    <row r="9" spans="1:4" x14ac:dyDescent="0.3">
      <c r="A9" s="11">
        <v>100636</v>
      </c>
      <c r="B9" s="1" t="s">
        <v>14</v>
      </c>
      <c r="C9" s="1" t="s">
        <v>15</v>
      </c>
      <c r="D9" s="8" t="s">
        <v>2659</v>
      </c>
    </row>
    <row r="10" spans="1:4" x14ac:dyDescent="0.3">
      <c r="A10" s="11">
        <v>100673</v>
      </c>
      <c r="B10" s="1" t="s">
        <v>17</v>
      </c>
      <c r="C10" s="1" t="s">
        <v>18</v>
      </c>
      <c r="D10" s="8" t="s">
        <v>2659</v>
      </c>
    </row>
    <row r="11" spans="1:4" x14ac:dyDescent="0.3">
      <c r="A11" s="11">
        <v>100674</v>
      </c>
      <c r="B11" s="1" t="s">
        <v>6</v>
      </c>
      <c r="C11" s="1" t="s">
        <v>19</v>
      </c>
      <c r="D11" s="8" t="s">
        <v>2659</v>
      </c>
    </row>
    <row r="12" spans="1:4" x14ac:dyDescent="0.3">
      <c r="A12" s="11">
        <v>100793</v>
      </c>
      <c r="B12" s="1" t="s">
        <v>24</v>
      </c>
      <c r="C12" s="1" t="s">
        <v>25</v>
      </c>
      <c r="D12" s="8" t="s">
        <v>2656</v>
      </c>
    </row>
    <row r="13" spans="1:4" x14ac:dyDescent="0.3">
      <c r="A13" s="11">
        <v>100818</v>
      </c>
      <c r="B13" s="1" t="s">
        <v>26</v>
      </c>
      <c r="C13" s="1" t="s">
        <v>27</v>
      </c>
      <c r="D13" s="8" t="s">
        <v>2656</v>
      </c>
    </row>
    <row r="14" spans="1:4" x14ac:dyDescent="0.3">
      <c r="A14" s="11">
        <v>100826</v>
      </c>
      <c r="B14" s="1" t="s">
        <v>17</v>
      </c>
      <c r="C14" s="1" t="s">
        <v>28</v>
      </c>
      <c r="D14" s="8" t="s">
        <v>2656</v>
      </c>
    </row>
    <row r="15" spans="1:4" x14ac:dyDescent="0.3">
      <c r="A15" s="11">
        <v>100832</v>
      </c>
      <c r="B15" s="1" t="s">
        <v>2</v>
      </c>
      <c r="C15" s="1" t="s">
        <v>31</v>
      </c>
      <c r="D15" s="8" t="s">
        <v>2659</v>
      </c>
    </row>
    <row r="16" spans="1:4" x14ac:dyDescent="0.3">
      <c r="A16" s="11">
        <v>100870</v>
      </c>
      <c r="B16" s="1" t="s">
        <v>35</v>
      </c>
      <c r="C16" s="1" t="s">
        <v>36</v>
      </c>
      <c r="D16" s="8" t="s">
        <v>2656</v>
      </c>
    </row>
    <row r="17" spans="1:4" x14ac:dyDescent="0.3">
      <c r="A17" s="11">
        <v>100893</v>
      </c>
      <c r="B17" s="1" t="s">
        <v>37</v>
      </c>
      <c r="C17" s="1" t="s">
        <v>38</v>
      </c>
      <c r="D17" s="8" t="s">
        <v>2659</v>
      </c>
    </row>
    <row r="18" spans="1:4" x14ac:dyDescent="0.3">
      <c r="A18" s="11">
        <v>100894</v>
      </c>
      <c r="B18" s="1" t="s">
        <v>39</v>
      </c>
      <c r="C18" s="1" t="s">
        <v>40</v>
      </c>
      <c r="D18" s="8" t="s">
        <v>2659</v>
      </c>
    </row>
    <row r="19" spans="1:4" x14ac:dyDescent="0.3">
      <c r="A19" s="11">
        <v>100976</v>
      </c>
      <c r="B19" s="1" t="s">
        <v>42</v>
      </c>
      <c r="C19" s="1" t="s">
        <v>43</v>
      </c>
      <c r="D19" s="8" t="s">
        <v>2656</v>
      </c>
    </row>
    <row r="20" spans="1:4" x14ac:dyDescent="0.3">
      <c r="A20" s="11">
        <v>100986</v>
      </c>
      <c r="B20" s="1" t="s">
        <v>44</v>
      </c>
      <c r="C20" s="1" t="s">
        <v>45</v>
      </c>
      <c r="D20" s="8" t="s">
        <v>2656</v>
      </c>
    </row>
    <row r="21" spans="1:4" x14ac:dyDescent="0.3">
      <c r="A21" s="11">
        <v>101009</v>
      </c>
      <c r="B21" s="1" t="s">
        <v>46</v>
      </c>
      <c r="C21" s="1" t="s">
        <v>47</v>
      </c>
      <c r="D21" s="8" t="s">
        <v>2656</v>
      </c>
    </row>
    <row r="22" spans="1:4" x14ac:dyDescent="0.3">
      <c r="A22" s="11">
        <v>101054</v>
      </c>
      <c r="B22" s="1" t="s">
        <v>49</v>
      </c>
      <c r="C22" s="1" t="s">
        <v>50</v>
      </c>
      <c r="D22" s="8" t="s">
        <v>2656</v>
      </c>
    </row>
    <row r="23" spans="1:4" x14ac:dyDescent="0.3">
      <c r="A23" s="11">
        <v>101076</v>
      </c>
      <c r="B23" s="1" t="s">
        <v>12</v>
      </c>
      <c r="C23" s="1" t="s">
        <v>51</v>
      </c>
      <c r="D23" s="8" t="s">
        <v>2656</v>
      </c>
    </row>
    <row r="24" spans="1:4" x14ac:dyDescent="0.3">
      <c r="A24" s="11">
        <v>101093</v>
      </c>
      <c r="B24" s="1" t="s">
        <v>52</v>
      </c>
      <c r="C24" s="1" t="s">
        <v>53</v>
      </c>
      <c r="D24" s="8" t="s">
        <v>2660</v>
      </c>
    </row>
    <row r="25" spans="1:4" x14ac:dyDescent="0.3">
      <c r="A25" s="11">
        <v>101109</v>
      </c>
      <c r="B25" s="1" t="s">
        <v>55</v>
      </c>
      <c r="C25" s="1" t="s">
        <v>56</v>
      </c>
      <c r="D25" s="8" t="s">
        <v>2656</v>
      </c>
    </row>
    <row r="26" spans="1:4" x14ac:dyDescent="0.3">
      <c r="A26" s="11">
        <v>101120</v>
      </c>
      <c r="B26" s="1" t="s">
        <v>58</v>
      </c>
      <c r="C26" s="1" t="s">
        <v>59</v>
      </c>
      <c r="D26" s="8" t="s">
        <v>2659</v>
      </c>
    </row>
    <row r="27" spans="1:4" x14ac:dyDescent="0.3">
      <c r="A27" s="11">
        <v>101122</v>
      </c>
      <c r="B27" s="1" t="s">
        <v>60</v>
      </c>
      <c r="C27" s="1" t="s">
        <v>61</v>
      </c>
      <c r="D27" s="8" t="s">
        <v>2656</v>
      </c>
    </row>
    <row r="28" spans="1:4" x14ac:dyDescent="0.3">
      <c r="A28" s="12">
        <v>101124</v>
      </c>
      <c r="B28" s="3" t="s">
        <v>62</v>
      </c>
      <c r="C28" s="3" t="s">
        <v>63</v>
      </c>
      <c r="D28" s="8" t="s">
        <v>2656</v>
      </c>
    </row>
    <row r="29" spans="1:4" x14ac:dyDescent="0.3">
      <c r="A29" s="11">
        <v>101126</v>
      </c>
      <c r="B29" s="1" t="s">
        <v>64</v>
      </c>
      <c r="C29" s="1" t="s">
        <v>65</v>
      </c>
      <c r="D29" s="8" t="s">
        <v>2656</v>
      </c>
    </row>
    <row r="30" spans="1:4" x14ac:dyDescent="0.3">
      <c r="A30" s="11">
        <v>101128</v>
      </c>
      <c r="B30" s="1" t="s">
        <v>66</v>
      </c>
      <c r="C30" s="1" t="s">
        <v>67</v>
      </c>
      <c r="D30" s="8" t="s">
        <v>2656</v>
      </c>
    </row>
    <row r="31" spans="1:4" x14ac:dyDescent="0.3">
      <c r="A31" s="11">
        <v>101132</v>
      </c>
      <c r="B31" s="1" t="s">
        <v>68</v>
      </c>
      <c r="C31" s="1" t="s">
        <v>69</v>
      </c>
      <c r="D31" s="8" t="s">
        <v>2656</v>
      </c>
    </row>
    <row r="32" spans="1:4" x14ac:dyDescent="0.3">
      <c r="A32" s="11">
        <v>101134</v>
      </c>
      <c r="B32" s="1" t="s">
        <v>70</v>
      </c>
      <c r="C32" s="1" t="s">
        <v>71</v>
      </c>
      <c r="D32" s="8" t="s">
        <v>2659</v>
      </c>
    </row>
    <row r="33" spans="1:4" x14ac:dyDescent="0.3">
      <c r="A33" s="11">
        <v>101150</v>
      </c>
      <c r="B33" s="1" t="s">
        <v>77</v>
      </c>
      <c r="C33" s="1" t="s">
        <v>78</v>
      </c>
      <c r="D33" s="8" t="s">
        <v>2656</v>
      </c>
    </row>
    <row r="34" spans="1:4" x14ac:dyDescent="0.3">
      <c r="A34" s="11">
        <v>101151</v>
      </c>
      <c r="B34" s="1" t="s">
        <v>79</v>
      </c>
      <c r="C34" s="1" t="s">
        <v>80</v>
      </c>
      <c r="D34" s="8" t="s">
        <v>2661</v>
      </c>
    </row>
    <row r="35" spans="1:4" x14ac:dyDescent="0.3">
      <c r="A35" s="11">
        <v>101165</v>
      </c>
      <c r="B35" s="1" t="s">
        <v>81</v>
      </c>
      <c r="C35" s="1" t="s">
        <v>82</v>
      </c>
      <c r="D35" s="8" t="s">
        <v>2656</v>
      </c>
    </row>
    <row r="36" spans="1:4" x14ac:dyDescent="0.3">
      <c r="A36" s="11">
        <v>101193</v>
      </c>
      <c r="B36" s="1" t="s">
        <v>29</v>
      </c>
      <c r="C36" s="1" t="s">
        <v>83</v>
      </c>
      <c r="D36" s="8" t="s">
        <v>2656</v>
      </c>
    </row>
    <row r="37" spans="1:4" x14ac:dyDescent="0.3">
      <c r="A37" s="11">
        <v>101200</v>
      </c>
      <c r="B37" s="1" t="s">
        <v>1434</v>
      </c>
      <c r="C37" s="1" t="s">
        <v>1435</v>
      </c>
      <c r="D37" s="8" t="s">
        <v>2662</v>
      </c>
    </row>
    <row r="38" spans="1:4" x14ac:dyDescent="0.3">
      <c r="A38" s="11">
        <v>101205</v>
      </c>
      <c r="B38" s="1" t="s">
        <v>1434</v>
      </c>
      <c r="C38" s="1" t="s">
        <v>1436</v>
      </c>
      <c r="D38" s="8" t="s">
        <v>2662</v>
      </c>
    </row>
    <row r="39" spans="1:4" x14ac:dyDescent="0.3">
      <c r="A39" s="11">
        <v>101206</v>
      </c>
      <c r="B39" s="1" t="s">
        <v>1437</v>
      </c>
      <c r="C39" s="1" t="s">
        <v>1438</v>
      </c>
      <c r="D39" s="8" t="s">
        <v>2663</v>
      </c>
    </row>
    <row r="40" spans="1:4" x14ac:dyDescent="0.3">
      <c r="A40" s="11">
        <v>101210</v>
      </c>
      <c r="B40" s="1" t="s">
        <v>1423</v>
      </c>
      <c r="C40" s="1" t="s">
        <v>1439</v>
      </c>
      <c r="D40" s="8" t="s">
        <v>2662</v>
      </c>
    </row>
    <row r="41" spans="1:4" x14ac:dyDescent="0.3">
      <c r="A41" s="11">
        <v>101220</v>
      </c>
      <c r="B41" s="1" t="s">
        <v>1440</v>
      </c>
      <c r="C41" s="1" t="s">
        <v>1441</v>
      </c>
      <c r="D41" s="8" t="s">
        <v>2662</v>
      </c>
    </row>
    <row r="42" spans="1:4" x14ac:dyDescent="0.3">
      <c r="A42" s="11">
        <v>101226</v>
      </c>
      <c r="B42" s="1" t="s">
        <v>1442</v>
      </c>
      <c r="C42" s="1" t="s">
        <v>1443</v>
      </c>
      <c r="D42" s="8" t="s">
        <v>2662</v>
      </c>
    </row>
    <row r="43" spans="1:4" x14ac:dyDescent="0.3">
      <c r="A43" s="11">
        <v>101227</v>
      </c>
      <c r="B43" s="1" t="s">
        <v>1444</v>
      </c>
      <c r="C43" s="1" t="s">
        <v>1443</v>
      </c>
      <c r="D43" s="8" t="s">
        <v>2664</v>
      </c>
    </row>
    <row r="44" spans="1:4" x14ac:dyDescent="0.3">
      <c r="A44" s="11">
        <v>101228</v>
      </c>
      <c r="B44" s="1" t="s">
        <v>1445</v>
      </c>
      <c r="C44" s="1" t="s">
        <v>1446</v>
      </c>
      <c r="D44" s="8" t="s">
        <v>2662</v>
      </c>
    </row>
    <row r="45" spans="1:4" x14ac:dyDescent="0.3">
      <c r="A45" s="11">
        <v>101231</v>
      </c>
      <c r="B45" s="1" t="s">
        <v>1447</v>
      </c>
      <c r="C45" s="1" t="s">
        <v>1448</v>
      </c>
      <c r="D45" s="8" t="s">
        <v>2662</v>
      </c>
    </row>
    <row r="46" spans="1:4" x14ac:dyDescent="0.3">
      <c r="A46" s="11">
        <v>101237</v>
      </c>
      <c r="B46" s="1" t="s">
        <v>1449</v>
      </c>
      <c r="C46" s="1" t="s">
        <v>1450</v>
      </c>
      <c r="D46" s="8" t="s">
        <v>2662</v>
      </c>
    </row>
    <row r="47" spans="1:4" x14ac:dyDescent="0.3">
      <c r="A47" s="11">
        <v>101238</v>
      </c>
      <c r="B47" s="1" t="s">
        <v>1451</v>
      </c>
      <c r="C47" s="1" t="s">
        <v>1452</v>
      </c>
      <c r="D47" s="8" t="s">
        <v>2664</v>
      </c>
    </row>
    <row r="48" spans="1:4" x14ac:dyDescent="0.3">
      <c r="A48" s="11">
        <v>101241</v>
      </c>
      <c r="B48" s="1" t="s">
        <v>1419</v>
      </c>
      <c r="C48" s="1" t="s">
        <v>1453</v>
      </c>
      <c r="D48" s="8" t="s">
        <v>2662</v>
      </c>
    </row>
    <row r="49" spans="1:4" x14ac:dyDescent="0.3">
      <c r="A49" s="11">
        <v>101243</v>
      </c>
      <c r="B49" s="1" t="s">
        <v>1454</v>
      </c>
      <c r="C49" s="1" t="s">
        <v>1455</v>
      </c>
      <c r="D49" s="8" t="s">
        <v>2662</v>
      </c>
    </row>
    <row r="50" spans="1:4" x14ac:dyDescent="0.3">
      <c r="A50" s="11">
        <v>101245</v>
      </c>
      <c r="B50" s="1" t="s">
        <v>1456</v>
      </c>
      <c r="C50" s="1" t="s">
        <v>1457</v>
      </c>
      <c r="D50" s="8" t="s">
        <v>2665</v>
      </c>
    </row>
    <row r="51" spans="1:4" x14ac:dyDescent="0.3">
      <c r="A51" s="11">
        <v>101246</v>
      </c>
      <c r="B51" s="1" t="s">
        <v>1458</v>
      </c>
      <c r="C51" s="1" t="s">
        <v>1459</v>
      </c>
      <c r="D51" s="8" t="s">
        <v>2666</v>
      </c>
    </row>
    <row r="52" spans="1:4" x14ac:dyDescent="0.3">
      <c r="A52" s="11">
        <v>101248</v>
      </c>
      <c r="B52" s="1" t="s">
        <v>1417</v>
      </c>
      <c r="C52" s="1" t="s">
        <v>1416</v>
      </c>
      <c r="D52" s="8" t="s">
        <v>2662</v>
      </c>
    </row>
    <row r="53" spans="1:4" x14ac:dyDescent="0.3">
      <c r="A53" s="11">
        <v>101252</v>
      </c>
      <c r="B53" s="1" t="s">
        <v>1460</v>
      </c>
      <c r="C53" s="1" t="s">
        <v>1461</v>
      </c>
      <c r="D53" s="8" t="s">
        <v>2662</v>
      </c>
    </row>
    <row r="54" spans="1:4" x14ac:dyDescent="0.3">
      <c r="A54" s="11">
        <v>101307</v>
      </c>
      <c r="B54" s="1" t="s">
        <v>84</v>
      </c>
      <c r="C54" s="1" t="s">
        <v>85</v>
      </c>
      <c r="D54" s="8" t="s">
        <v>2656</v>
      </c>
    </row>
    <row r="55" spans="1:4" x14ac:dyDescent="0.3">
      <c r="A55" s="12">
        <v>101324</v>
      </c>
      <c r="B55" s="3" t="s">
        <v>836</v>
      </c>
      <c r="C55" s="3" t="s">
        <v>618</v>
      </c>
      <c r="D55" s="8" t="s">
        <v>2656</v>
      </c>
    </row>
    <row r="56" spans="1:4" x14ac:dyDescent="0.3">
      <c r="A56" s="11">
        <v>101342</v>
      </c>
      <c r="B56" s="1" t="s">
        <v>86</v>
      </c>
      <c r="C56" s="1" t="s">
        <v>87</v>
      </c>
      <c r="D56" s="8" t="s">
        <v>2656</v>
      </c>
    </row>
    <row r="57" spans="1:4" x14ac:dyDescent="0.3">
      <c r="A57" s="11">
        <v>101373</v>
      </c>
      <c r="B57" s="1" t="s">
        <v>90</v>
      </c>
      <c r="C57" s="1" t="s">
        <v>91</v>
      </c>
      <c r="D57" s="8" t="s">
        <v>2661</v>
      </c>
    </row>
    <row r="58" spans="1:4" x14ac:dyDescent="0.3">
      <c r="A58" s="12">
        <v>101388</v>
      </c>
      <c r="B58" s="3" t="s">
        <v>479</v>
      </c>
      <c r="C58" s="3" t="s">
        <v>1101</v>
      </c>
      <c r="D58" s="8" t="s">
        <v>2665</v>
      </c>
    </row>
    <row r="59" spans="1:4" x14ac:dyDescent="0.3">
      <c r="A59" s="11">
        <v>101398</v>
      </c>
      <c r="B59" s="1" t="s">
        <v>92</v>
      </c>
      <c r="C59" s="1" t="s">
        <v>93</v>
      </c>
      <c r="D59" s="8" t="s">
        <v>2668</v>
      </c>
    </row>
    <row r="60" spans="1:4" x14ac:dyDescent="0.3">
      <c r="A60" s="11">
        <v>101407</v>
      </c>
      <c r="B60" s="1" t="s">
        <v>94</v>
      </c>
      <c r="C60" s="1" t="s">
        <v>95</v>
      </c>
      <c r="D60" s="8" t="s">
        <v>2661</v>
      </c>
    </row>
    <row r="61" spans="1:4" x14ac:dyDescent="0.3">
      <c r="A61" s="11">
        <v>101418</v>
      </c>
      <c r="B61" s="1" t="s">
        <v>96</v>
      </c>
      <c r="C61" s="1" t="s">
        <v>97</v>
      </c>
      <c r="D61" s="8" t="s">
        <v>2661</v>
      </c>
    </row>
    <row r="62" spans="1:4" x14ac:dyDescent="0.3">
      <c r="A62" s="11">
        <v>101423</v>
      </c>
      <c r="B62" s="1" t="s">
        <v>98</v>
      </c>
      <c r="C62" s="1" t="s">
        <v>99</v>
      </c>
      <c r="D62" s="8" t="s">
        <v>2661</v>
      </c>
    </row>
    <row r="63" spans="1:4" x14ac:dyDescent="0.3">
      <c r="A63" s="11">
        <v>101438</v>
      </c>
      <c r="B63" s="1" t="s">
        <v>100</v>
      </c>
      <c r="C63" s="1" t="s">
        <v>101</v>
      </c>
      <c r="D63" s="8" t="s">
        <v>2668</v>
      </c>
    </row>
    <row r="64" spans="1:4" x14ac:dyDescent="0.3">
      <c r="A64" s="11">
        <v>101449</v>
      </c>
      <c r="B64" s="1" t="s">
        <v>102</v>
      </c>
      <c r="C64" s="1" t="s">
        <v>103</v>
      </c>
      <c r="D64" s="8" t="s">
        <v>2669</v>
      </c>
    </row>
    <row r="65" spans="1:4" x14ac:dyDescent="0.3">
      <c r="A65" s="11">
        <v>101453</v>
      </c>
      <c r="B65" s="1" t="s">
        <v>104</v>
      </c>
      <c r="C65" s="1" t="s">
        <v>105</v>
      </c>
      <c r="D65" s="8" t="s">
        <v>2656</v>
      </c>
    </row>
    <row r="66" spans="1:4" x14ac:dyDescent="0.3">
      <c r="A66" s="11">
        <v>101455</v>
      </c>
      <c r="B66" s="1" t="s">
        <v>106</v>
      </c>
      <c r="C66" s="1" t="s">
        <v>107</v>
      </c>
      <c r="D66" s="8" t="s">
        <v>2656</v>
      </c>
    </row>
    <row r="67" spans="1:4" x14ac:dyDescent="0.3">
      <c r="A67" s="11">
        <v>101458</v>
      </c>
      <c r="B67" s="1" t="s">
        <v>108</v>
      </c>
      <c r="C67" s="1" t="s">
        <v>109</v>
      </c>
      <c r="D67" s="8" t="s">
        <v>2656</v>
      </c>
    </row>
    <row r="68" spans="1:4" x14ac:dyDescent="0.3">
      <c r="A68" s="12">
        <v>101460</v>
      </c>
      <c r="B68" s="3" t="s">
        <v>605</v>
      </c>
      <c r="C68" s="3" t="s">
        <v>347</v>
      </c>
      <c r="D68" s="8" t="s">
        <v>2663</v>
      </c>
    </row>
    <row r="69" spans="1:4" x14ac:dyDescent="0.3">
      <c r="A69" s="11">
        <v>101479</v>
      </c>
      <c r="B69" s="1" t="s">
        <v>12</v>
      </c>
      <c r="C69" s="1" t="s">
        <v>110</v>
      </c>
      <c r="D69" s="8" t="s">
        <v>2656</v>
      </c>
    </row>
    <row r="70" spans="1:4" x14ac:dyDescent="0.3">
      <c r="A70" s="11">
        <v>101490</v>
      </c>
      <c r="B70" s="1" t="s">
        <v>111</v>
      </c>
      <c r="C70" s="1" t="s">
        <v>112</v>
      </c>
      <c r="D70" s="8" t="s">
        <v>2661</v>
      </c>
    </row>
    <row r="71" spans="1:4" x14ac:dyDescent="0.3">
      <c r="A71" s="11">
        <v>101503</v>
      </c>
      <c r="B71" s="1" t="s">
        <v>1470</v>
      </c>
      <c r="C71" s="1" t="s">
        <v>1416</v>
      </c>
      <c r="D71" s="8" t="s">
        <v>2662</v>
      </c>
    </row>
    <row r="72" spans="1:4" x14ac:dyDescent="0.3">
      <c r="A72" s="11">
        <v>101510</v>
      </c>
      <c r="B72" s="1" t="s">
        <v>1417</v>
      </c>
      <c r="C72" s="1" t="s">
        <v>1471</v>
      </c>
      <c r="D72" s="8" t="s">
        <v>2662</v>
      </c>
    </row>
    <row r="73" spans="1:4" x14ac:dyDescent="0.3">
      <c r="A73" s="11">
        <v>101518</v>
      </c>
      <c r="B73" s="1" t="s">
        <v>1472</v>
      </c>
      <c r="C73" s="1" t="s">
        <v>1473</v>
      </c>
      <c r="D73" s="8" t="s">
        <v>2662</v>
      </c>
    </row>
    <row r="74" spans="1:4" x14ac:dyDescent="0.3">
      <c r="A74" s="11">
        <v>101553</v>
      </c>
      <c r="B74" s="1" t="s">
        <v>115</v>
      </c>
      <c r="C74" s="1" t="s">
        <v>116</v>
      </c>
      <c r="D74" s="8" t="s">
        <v>2661</v>
      </c>
    </row>
    <row r="75" spans="1:4" x14ac:dyDescent="0.3">
      <c r="A75" s="11">
        <v>101566</v>
      </c>
      <c r="B75" s="1" t="s">
        <v>117</v>
      </c>
      <c r="C75" s="1" t="s">
        <v>118</v>
      </c>
      <c r="D75" s="8" t="s">
        <v>2668</v>
      </c>
    </row>
    <row r="76" spans="1:4" x14ac:dyDescent="0.3">
      <c r="A76" s="11">
        <v>101571</v>
      </c>
      <c r="B76" s="1" t="s">
        <v>2</v>
      </c>
      <c r="C76" s="1" t="s">
        <v>119</v>
      </c>
      <c r="D76" s="8" t="s">
        <v>2668</v>
      </c>
    </row>
    <row r="77" spans="1:4" x14ac:dyDescent="0.3">
      <c r="A77" s="11">
        <v>101573</v>
      </c>
      <c r="B77" s="1" t="s">
        <v>120</v>
      </c>
      <c r="C77" s="1" t="s">
        <v>121</v>
      </c>
      <c r="D77" s="8" t="s">
        <v>2669</v>
      </c>
    </row>
    <row r="78" spans="1:4" x14ac:dyDescent="0.3">
      <c r="A78" s="11">
        <v>101580</v>
      </c>
      <c r="B78" s="1" t="s">
        <v>122</v>
      </c>
      <c r="C78" s="1" t="s">
        <v>123</v>
      </c>
      <c r="D78" s="8" t="s">
        <v>2661</v>
      </c>
    </row>
    <row r="79" spans="1:4" x14ac:dyDescent="0.3">
      <c r="A79" s="11">
        <v>101583</v>
      </c>
      <c r="B79" s="1" t="s">
        <v>124</v>
      </c>
      <c r="C79" s="1" t="s">
        <v>125</v>
      </c>
      <c r="D79" s="8" t="s">
        <v>2661</v>
      </c>
    </row>
    <row r="80" spans="1:4" x14ac:dyDescent="0.3">
      <c r="A80" s="12">
        <v>101584</v>
      </c>
      <c r="B80" s="3" t="s">
        <v>6</v>
      </c>
      <c r="C80" s="3" t="s">
        <v>126</v>
      </c>
      <c r="D80" s="8" t="s">
        <v>2656</v>
      </c>
    </row>
    <row r="81" spans="1:4" x14ac:dyDescent="0.3">
      <c r="A81" s="11">
        <v>101587</v>
      </c>
      <c r="B81" s="1" t="s">
        <v>127</v>
      </c>
      <c r="C81" s="1" t="s">
        <v>128</v>
      </c>
      <c r="D81" s="8" t="s">
        <v>2656</v>
      </c>
    </row>
    <row r="82" spans="1:4" x14ac:dyDescent="0.3">
      <c r="A82" s="11">
        <v>101595</v>
      </c>
      <c r="B82" s="1" t="s">
        <v>130</v>
      </c>
      <c r="C82" s="1" t="s">
        <v>131</v>
      </c>
      <c r="D82" s="8" t="s">
        <v>2660</v>
      </c>
    </row>
    <row r="83" spans="1:4" x14ac:dyDescent="0.3">
      <c r="A83" s="11">
        <v>101600</v>
      </c>
      <c r="B83" s="1" t="s">
        <v>132</v>
      </c>
      <c r="C83" s="1" t="s">
        <v>133</v>
      </c>
      <c r="D83" s="8" t="s">
        <v>2668</v>
      </c>
    </row>
    <row r="84" spans="1:4" x14ac:dyDescent="0.3">
      <c r="A84" s="11">
        <v>101614</v>
      </c>
      <c r="B84" s="1" t="s">
        <v>134</v>
      </c>
      <c r="C84" s="1" t="s">
        <v>135</v>
      </c>
      <c r="D84" s="8" t="s">
        <v>2661</v>
      </c>
    </row>
    <row r="85" spans="1:4" x14ac:dyDescent="0.3">
      <c r="A85" s="11">
        <v>101616</v>
      </c>
      <c r="B85" s="1" t="s">
        <v>136</v>
      </c>
      <c r="C85" s="1" t="s">
        <v>137</v>
      </c>
      <c r="D85" s="8" t="s">
        <v>2661</v>
      </c>
    </row>
    <row r="86" spans="1:4" x14ac:dyDescent="0.3">
      <c r="A86" s="11">
        <v>101618</v>
      </c>
      <c r="B86" s="1" t="s">
        <v>138</v>
      </c>
      <c r="C86" s="1" t="s">
        <v>139</v>
      </c>
      <c r="D86" s="8" t="s">
        <v>2660</v>
      </c>
    </row>
    <row r="87" spans="1:4" x14ac:dyDescent="0.3">
      <c r="A87" s="11">
        <v>101635</v>
      </c>
      <c r="B87" s="1" t="s">
        <v>145</v>
      </c>
      <c r="C87" s="1" t="s">
        <v>146</v>
      </c>
      <c r="D87" s="8" t="s">
        <v>2661</v>
      </c>
    </row>
    <row r="88" spans="1:4" x14ac:dyDescent="0.3">
      <c r="A88" s="11">
        <v>101637</v>
      </c>
      <c r="B88" s="1" t="s">
        <v>48</v>
      </c>
      <c r="C88" s="1" t="s">
        <v>147</v>
      </c>
      <c r="D88" s="8" t="s">
        <v>2656</v>
      </c>
    </row>
    <row r="89" spans="1:4" x14ac:dyDescent="0.3">
      <c r="A89" s="11">
        <v>101638</v>
      </c>
      <c r="B89" s="1" t="s">
        <v>22</v>
      </c>
      <c r="C89" s="1" t="s">
        <v>148</v>
      </c>
      <c r="D89" s="8" t="s">
        <v>2661</v>
      </c>
    </row>
    <row r="90" spans="1:4" x14ac:dyDescent="0.3">
      <c r="A90" s="11">
        <v>101639</v>
      </c>
      <c r="B90" s="1" t="s">
        <v>149</v>
      </c>
      <c r="C90" s="1" t="s">
        <v>150</v>
      </c>
      <c r="D90" s="8" t="s">
        <v>2660</v>
      </c>
    </row>
    <row r="91" spans="1:4" x14ac:dyDescent="0.3">
      <c r="A91" s="11">
        <v>101641</v>
      </c>
      <c r="B91" s="1" t="s">
        <v>151</v>
      </c>
      <c r="C91" s="1" t="s">
        <v>152</v>
      </c>
      <c r="D91" s="8" t="s">
        <v>2661</v>
      </c>
    </row>
    <row r="92" spans="1:4" x14ac:dyDescent="0.3">
      <c r="A92" s="11">
        <v>101644</v>
      </c>
      <c r="B92" s="1" t="s">
        <v>153</v>
      </c>
      <c r="C92" s="1" t="s">
        <v>154</v>
      </c>
      <c r="D92" s="8" t="s">
        <v>2671</v>
      </c>
    </row>
    <row r="93" spans="1:4" x14ac:dyDescent="0.3">
      <c r="A93" s="11">
        <v>101653</v>
      </c>
      <c r="B93" s="1" t="s">
        <v>155</v>
      </c>
      <c r="C93" s="1" t="s">
        <v>5</v>
      </c>
      <c r="D93" s="8" t="s">
        <v>2661</v>
      </c>
    </row>
    <row r="94" spans="1:4" x14ac:dyDescent="0.3">
      <c r="A94" s="11">
        <v>101658</v>
      </c>
      <c r="B94" s="1" t="s">
        <v>16</v>
      </c>
      <c r="C94" s="1" t="s">
        <v>158</v>
      </c>
      <c r="D94" s="8" t="s">
        <v>2659</v>
      </c>
    </row>
    <row r="95" spans="1:4" x14ac:dyDescent="0.3">
      <c r="A95" s="12">
        <v>101667</v>
      </c>
      <c r="B95" s="3" t="s">
        <v>37</v>
      </c>
      <c r="C95" s="3" t="s">
        <v>161</v>
      </c>
      <c r="D95" s="8" t="s">
        <v>2656</v>
      </c>
    </row>
    <row r="96" spans="1:4" x14ac:dyDescent="0.3">
      <c r="A96" s="11">
        <v>101668</v>
      </c>
      <c r="B96" s="1" t="s">
        <v>162</v>
      </c>
      <c r="C96" s="1" t="s">
        <v>163</v>
      </c>
      <c r="D96" s="8" t="s">
        <v>2671</v>
      </c>
    </row>
    <row r="97" spans="1:4" x14ac:dyDescent="0.3">
      <c r="A97" s="11">
        <v>101670</v>
      </c>
      <c r="B97" s="1" t="s">
        <v>8</v>
      </c>
      <c r="C97" s="1" t="s">
        <v>166</v>
      </c>
      <c r="D97" s="8" t="s">
        <v>2668</v>
      </c>
    </row>
    <row r="98" spans="1:4" x14ac:dyDescent="0.3">
      <c r="A98" s="11">
        <v>101671</v>
      </c>
      <c r="B98" s="1" t="s">
        <v>167</v>
      </c>
      <c r="C98" s="1" t="s">
        <v>168</v>
      </c>
      <c r="D98" s="8" t="s">
        <v>2656</v>
      </c>
    </row>
    <row r="99" spans="1:4" x14ac:dyDescent="0.3">
      <c r="A99" s="12">
        <v>101682</v>
      </c>
      <c r="B99" s="3" t="s">
        <v>171</v>
      </c>
      <c r="C99" s="3" t="s">
        <v>172</v>
      </c>
      <c r="D99" s="8" t="s">
        <v>2659</v>
      </c>
    </row>
    <row r="100" spans="1:4" x14ac:dyDescent="0.3">
      <c r="A100" s="11">
        <v>101690</v>
      </c>
      <c r="B100" s="1" t="s">
        <v>171</v>
      </c>
      <c r="C100" s="1" t="s">
        <v>175</v>
      </c>
      <c r="D100" s="8" t="s">
        <v>2659</v>
      </c>
    </row>
    <row r="101" spans="1:4" x14ac:dyDescent="0.3">
      <c r="A101" s="11">
        <v>101714</v>
      </c>
      <c r="B101" s="1" t="s">
        <v>32</v>
      </c>
      <c r="C101" s="1" t="s">
        <v>178</v>
      </c>
      <c r="D101" s="8" t="s">
        <v>2661</v>
      </c>
    </row>
    <row r="102" spans="1:4" x14ac:dyDescent="0.3">
      <c r="A102" s="12">
        <v>101733</v>
      </c>
      <c r="B102" s="3" t="s">
        <v>159</v>
      </c>
      <c r="C102" s="3" t="s">
        <v>1015</v>
      </c>
      <c r="D102" s="8" t="s">
        <v>2656</v>
      </c>
    </row>
    <row r="103" spans="1:4" x14ac:dyDescent="0.3">
      <c r="A103" s="12">
        <v>101734</v>
      </c>
      <c r="B103" s="3" t="s">
        <v>1102</v>
      </c>
      <c r="C103" s="3" t="s">
        <v>1103</v>
      </c>
      <c r="D103" s="8" t="s">
        <v>2656</v>
      </c>
    </row>
    <row r="104" spans="1:4" x14ac:dyDescent="0.3">
      <c r="A104" s="12">
        <v>101744</v>
      </c>
      <c r="B104" s="3" t="s">
        <v>840</v>
      </c>
      <c r="C104" s="3" t="s">
        <v>433</v>
      </c>
      <c r="D104" s="8" t="s">
        <v>2656</v>
      </c>
    </row>
    <row r="105" spans="1:4" x14ac:dyDescent="0.3">
      <c r="A105" s="11">
        <v>101745</v>
      </c>
      <c r="B105" s="1" t="s">
        <v>191</v>
      </c>
      <c r="C105" s="1" t="s">
        <v>192</v>
      </c>
      <c r="D105" s="8" t="s">
        <v>2668</v>
      </c>
    </row>
    <row r="106" spans="1:4" x14ac:dyDescent="0.3">
      <c r="A106" s="12">
        <v>101746</v>
      </c>
      <c r="B106" s="3" t="s">
        <v>193</v>
      </c>
      <c r="C106" s="3" t="s">
        <v>194</v>
      </c>
      <c r="D106" s="8" t="s">
        <v>2659</v>
      </c>
    </row>
    <row r="107" spans="1:4" x14ac:dyDescent="0.3">
      <c r="A107" s="11">
        <v>101757</v>
      </c>
      <c r="B107" s="1" t="s">
        <v>41</v>
      </c>
      <c r="C107" s="1" t="s">
        <v>198</v>
      </c>
      <c r="D107" s="8" t="s">
        <v>2659</v>
      </c>
    </row>
    <row r="108" spans="1:4" x14ac:dyDescent="0.3">
      <c r="A108" s="11">
        <v>101771</v>
      </c>
      <c r="B108" s="1" t="s">
        <v>24</v>
      </c>
      <c r="C108" s="1" t="s">
        <v>202</v>
      </c>
      <c r="D108" s="8" t="s">
        <v>2659</v>
      </c>
    </row>
    <row r="109" spans="1:4" x14ac:dyDescent="0.3">
      <c r="A109" s="11">
        <v>101792</v>
      </c>
      <c r="B109" s="1" t="s">
        <v>207</v>
      </c>
      <c r="C109" s="1" t="s">
        <v>208</v>
      </c>
      <c r="D109" s="8" t="s">
        <v>2668</v>
      </c>
    </row>
    <row r="110" spans="1:4" x14ac:dyDescent="0.3">
      <c r="A110" s="11">
        <v>101793</v>
      </c>
      <c r="B110" s="1" t="s">
        <v>153</v>
      </c>
      <c r="C110" s="1" t="s">
        <v>209</v>
      </c>
      <c r="D110" s="8" t="s">
        <v>2669</v>
      </c>
    </row>
    <row r="111" spans="1:4" x14ac:dyDescent="0.3">
      <c r="A111" s="12">
        <v>101800</v>
      </c>
      <c r="B111" s="3" t="s">
        <v>308</v>
      </c>
      <c r="C111" s="3" t="s">
        <v>842</v>
      </c>
      <c r="D111" s="8" t="s">
        <v>2658</v>
      </c>
    </row>
    <row r="112" spans="1:4" x14ac:dyDescent="0.3">
      <c r="A112" s="12">
        <v>101803</v>
      </c>
      <c r="B112" s="3" t="s">
        <v>55</v>
      </c>
      <c r="C112" s="3" t="s">
        <v>1104</v>
      </c>
      <c r="D112" s="8" t="s">
        <v>2659</v>
      </c>
    </row>
    <row r="113" spans="1:4" x14ac:dyDescent="0.3">
      <c r="A113" s="12">
        <v>101804</v>
      </c>
      <c r="B113" s="3" t="s">
        <v>843</v>
      </c>
      <c r="C113" s="3" t="s">
        <v>844</v>
      </c>
      <c r="D113" s="8" t="s">
        <v>2659</v>
      </c>
    </row>
    <row r="114" spans="1:4" x14ac:dyDescent="0.3">
      <c r="A114" s="12">
        <v>101805</v>
      </c>
      <c r="B114" s="3" t="s">
        <v>96</v>
      </c>
      <c r="C114" s="3" t="s">
        <v>755</v>
      </c>
      <c r="D114" s="8" t="s">
        <v>2659</v>
      </c>
    </row>
    <row r="115" spans="1:4" x14ac:dyDescent="0.3">
      <c r="A115" s="12">
        <v>101806</v>
      </c>
      <c r="B115" s="3" t="s">
        <v>20</v>
      </c>
      <c r="C115" s="3" t="s">
        <v>1105</v>
      </c>
      <c r="D115" s="8" t="s">
        <v>2659</v>
      </c>
    </row>
    <row r="116" spans="1:4" x14ac:dyDescent="0.3">
      <c r="A116" s="12">
        <v>101807</v>
      </c>
      <c r="B116" s="3" t="s">
        <v>1106</v>
      </c>
      <c r="C116" s="3" t="s">
        <v>1107</v>
      </c>
      <c r="D116" s="8" t="s">
        <v>2659</v>
      </c>
    </row>
    <row r="117" spans="1:4" x14ac:dyDescent="0.3">
      <c r="A117" s="12">
        <v>101811</v>
      </c>
      <c r="B117" s="3" t="s">
        <v>20</v>
      </c>
      <c r="C117" s="3" t="s">
        <v>1089</v>
      </c>
      <c r="D117" s="8" t="s">
        <v>2659</v>
      </c>
    </row>
    <row r="118" spans="1:4" x14ac:dyDescent="0.3">
      <c r="A118" s="12">
        <v>101814</v>
      </c>
      <c r="B118" s="3" t="s">
        <v>10</v>
      </c>
      <c r="C118" s="3" t="s">
        <v>1108</v>
      </c>
      <c r="D118" s="8" t="s">
        <v>2658</v>
      </c>
    </row>
    <row r="119" spans="1:4" x14ac:dyDescent="0.3">
      <c r="A119" s="11">
        <v>101816</v>
      </c>
      <c r="B119" s="1" t="s">
        <v>57</v>
      </c>
      <c r="C119" s="1" t="s">
        <v>211</v>
      </c>
      <c r="D119" s="8" t="s">
        <v>2661</v>
      </c>
    </row>
    <row r="120" spans="1:4" x14ac:dyDescent="0.3">
      <c r="A120" s="11">
        <v>101817</v>
      </c>
      <c r="B120" s="1" t="s">
        <v>212</v>
      </c>
      <c r="C120" s="1" t="s">
        <v>213</v>
      </c>
      <c r="D120" s="8" t="s">
        <v>2661</v>
      </c>
    </row>
    <row r="121" spans="1:4" x14ac:dyDescent="0.3">
      <c r="A121" s="12">
        <v>101818</v>
      </c>
      <c r="B121" s="3" t="s">
        <v>12</v>
      </c>
      <c r="C121" s="3" t="s">
        <v>1109</v>
      </c>
      <c r="D121" s="8" t="s">
        <v>2659</v>
      </c>
    </row>
    <row r="122" spans="1:4" x14ac:dyDescent="0.3">
      <c r="A122" s="12">
        <v>101820</v>
      </c>
      <c r="B122" s="3" t="s">
        <v>259</v>
      </c>
      <c r="C122" s="3" t="s">
        <v>845</v>
      </c>
      <c r="D122" s="8" t="s">
        <v>2659</v>
      </c>
    </row>
    <row r="123" spans="1:4" x14ac:dyDescent="0.3">
      <c r="A123" s="11">
        <v>101830</v>
      </c>
      <c r="B123" s="1" t="s">
        <v>124</v>
      </c>
      <c r="C123" s="1" t="s">
        <v>15</v>
      </c>
      <c r="D123" s="8" t="s">
        <v>2661</v>
      </c>
    </row>
    <row r="124" spans="1:4" x14ac:dyDescent="0.3">
      <c r="A124" s="11">
        <v>101834</v>
      </c>
      <c r="B124" s="1" t="s">
        <v>214</v>
      </c>
      <c r="C124" s="1" t="s">
        <v>215</v>
      </c>
      <c r="D124" s="8" t="s">
        <v>2671</v>
      </c>
    </row>
    <row r="125" spans="1:4" x14ac:dyDescent="0.3">
      <c r="A125" s="11">
        <v>101835</v>
      </c>
      <c r="B125" s="1" t="s">
        <v>216</v>
      </c>
      <c r="C125" s="1" t="s">
        <v>217</v>
      </c>
      <c r="D125" s="8" t="s">
        <v>2661</v>
      </c>
    </row>
    <row r="126" spans="1:4" x14ac:dyDescent="0.3">
      <c r="A126" s="12">
        <v>101846</v>
      </c>
      <c r="B126" s="3" t="s">
        <v>8</v>
      </c>
      <c r="C126" s="3" t="s">
        <v>726</v>
      </c>
      <c r="D126" s="8" t="s">
        <v>2659</v>
      </c>
    </row>
    <row r="127" spans="1:4" x14ac:dyDescent="0.3">
      <c r="A127" s="11">
        <v>101847</v>
      </c>
      <c r="B127" s="1" t="s">
        <v>16</v>
      </c>
      <c r="C127" s="1" t="s">
        <v>218</v>
      </c>
      <c r="D127" s="8" t="s">
        <v>2672</v>
      </c>
    </row>
    <row r="128" spans="1:4" x14ac:dyDescent="0.3">
      <c r="A128" s="11">
        <v>101850</v>
      </c>
      <c r="B128" s="1" t="s">
        <v>219</v>
      </c>
      <c r="C128" s="1" t="s">
        <v>220</v>
      </c>
      <c r="D128" s="8" t="s">
        <v>2661</v>
      </c>
    </row>
    <row r="129" spans="1:4" x14ac:dyDescent="0.3">
      <c r="A129" s="12">
        <v>101851</v>
      </c>
      <c r="B129" s="3" t="s">
        <v>846</v>
      </c>
      <c r="C129" s="3" t="s">
        <v>847</v>
      </c>
      <c r="D129" s="8" t="s">
        <v>2659</v>
      </c>
    </row>
    <row r="130" spans="1:4" x14ac:dyDescent="0.3">
      <c r="A130" s="11">
        <v>101853</v>
      </c>
      <c r="B130" s="1" t="s">
        <v>221</v>
      </c>
      <c r="C130" s="1" t="s">
        <v>222</v>
      </c>
      <c r="D130" s="8" t="s">
        <v>2660</v>
      </c>
    </row>
    <row r="131" spans="1:4" x14ac:dyDescent="0.3">
      <c r="A131" s="11">
        <v>101854</v>
      </c>
      <c r="B131" s="1" t="s">
        <v>92</v>
      </c>
      <c r="C131" s="1" t="s">
        <v>223</v>
      </c>
      <c r="D131" s="8" t="s">
        <v>2656</v>
      </c>
    </row>
    <row r="132" spans="1:4" x14ac:dyDescent="0.3">
      <c r="A132" s="11">
        <v>101855</v>
      </c>
      <c r="B132" s="1" t="s">
        <v>108</v>
      </c>
      <c r="C132" s="1" t="s">
        <v>224</v>
      </c>
      <c r="D132" s="8" t="s">
        <v>2658</v>
      </c>
    </row>
    <row r="133" spans="1:4" x14ac:dyDescent="0.3">
      <c r="A133" s="12">
        <v>101857</v>
      </c>
      <c r="B133" s="3" t="s">
        <v>108</v>
      </c>
      <c r="C133" s="3" t="s">
        <v>231</v>
      </c>
      <c r="D133" s="8" t="s">
        <v>2659</v>
      </c>
    </row>
    <row r="134" spans="1:4" x14ac:dyDescent="0.3">
      <c r="A134" s="11">
        <v>101866</v>
      </c>
      <c r="B134" s="1" t="s">
        <v>227</v>
      </c>
      <c r="C134" s="1" t="s">
        <v>228</v>
      </c>
      <c r="D134" s="8" t="s">
        <v>2656</v>
      </c>
    </row>
    <row r="135" spans="1:4" x14ac:dyDescent="0.3">
      <c r="A135" s="12">
        <v>101868</v>
      </c>
      <c r="B135" s="3" t="s">
        <v>229</v>
      </c>
      <c r="C135" s="3" t="s">
        <v>230</v>
      </c>
      <c r="D135" s="8" t="s">
        <v>2659</v>
      </c>
    </row>
    <row r="136" spans="1:4" x14ac:dyDescent="0.3">
      <c r="A136" s="12">
        <v>101869</v>
      </c>
      <c r="B136" s="3" t="s">
        <v>42</v>
      </c>
      <c r="C136" s="3" t="s">
        <v>761</v>
      </c>
      <c r="D136" s="8" t="s">
        <v>2659</v>
      </c>
    </row>
    <row r="137" spans="1:4" x14ac:dyDescent="0.3">
      <c r="A137" s="12">
        <v>101871</v>
      </c>
      <c r="B137" s="3" t="s">
        <v>173</v>
      </c>
      <c r="C137" s="3" t="s">
        <v>40</v>
      </c>
      <c r="D137" s="8" t="s">
        <v>2659</v>
      </c>
    </row>
    <row r="138" spans="1:4" x14ac:dyDescent="0.3">
      <c r="A138" s="11">
        <v>101873</v>
      </c>
      <c r="B138" s="1" t="s">
        <v>232</v>
      </c>
      <c r="C138" s="1" t="s">
        <v>233</v>
      </c>
      <c r="D138" s="8" t="s">
        <v>2671</v>
      </c>
    </row>
    <row r="139" spans="1:4" x14ac:dyDescent="0.3">
      <c r="A139" s="11">
        <v>101875</v>
      </c>
      <c r="B139" s="1" t="s">
        <v>114</v>
      </c>
      <c r="C139" s="1" t="s">
        <v>234</v>
      </c>
      <c r="D139" s="8" t="s">
        <v>2656</v>
      </c>
    </row>
    <row r="140" spans="1:4" x14ac:dyDescent="0.3">
      <c r="A140" s="11">
        <v>101880</v>
      </c>
      <c r="B140" s="1" t="s">
        <v>235</v>
      </c>
      <c r="C140" s="1" t="s">
        <v>236</v>
      </c>
      <c r="D140" s="8" t="s">
        <v>2661</v>
      </c>
    </row>
    <row r="141" spans="1:4" x14ac:dyDescent="0.3">
      <c r="A141" s="11">
        <v>101882</v>
      </c>
      <c r="B141" s="1" t="s">
        <v>237</v>
      </c>
      <c r="C141" s="1" t="s">
        <v>238</v>
      </c>
      <c r="D141" s="8" t="s">
        <v>2656</v>
      </c>
    </row>
    <row r="142" spans="1:4" x14ac:dyDescent="0.3">
      <c r="A142" s="11">
        <v>101884</v>
      </c>
      <c r="B142" s="1" t="s">
        <v>239</v>
      </c>
      <c r="C142" s="1" t="s">
        <v>240</v>
      </c>
      <c r="D142" s="8" t="s">
        <v>2668</v>
      </c>
    </row>
    <row r="143" spans="1:4" x14ac:dyDescent="0.3">
      <c r="A143" s="11">
        <v>101885</v>
      </c>
      <c r="B143" s="1" t="s">
        <v>241</v>
      </c>
      <c r="C143" s="1" t="s">
        <v>242</v>
      </c>
      <c r="D143" s="8" t="s">
        <v>2661</v>
      </c>
    </row>
    <row r="144" spans="1:4" x14ac:dyDescent="0.3">
      <c r="A144" s="12">
        <v>101895</v>
      </c>
      <c r="B144" s="3" t="s">
        <v>12</v>
      </c>
      <c r="C144" s="3" t="s">
        <v>727</v>
      </c>
      <c r="D144" s="8" t="s">
        <v>2659</v>
      </c>
    </row>
    <row r="145" spans="1:4" x14ac:dyDescent="0.3">
      <c r="A145" s="12">
        <v>101902</v>
      </c>
      <c r="B145" s="3" t="s">
        <v>70</v>
      </c>
      <c r="C145" s="3" t="s">
        <v>247</v>
      </c>
      <c r="D145" s="8" t="s">
        <v>2659</v>
      </c>
    </row>
    <row r="146" spans="1:4" x14ac:dyDescent="0.3">
      <c r="A146" s="12">
        <v>101903</v>
      </c>
      <c r="B146" s="3" t="s">
        <v>248</v>
      </c>
      <c r="C146" s="3" t="s">
        <v>19</v>
      </c>
      <c r="D146" s="8" t="s">
        <v>2659</v>
      </c>
    </row>
    <row r="147" spans="1:4" x14ac:dyDescent="0.3">
      <c r="A147" s="11">
        <v>101905</v>
      </c>
      <c r="B147" s="1" t="s">
        <v>180</v>
      </c>
      <c r="C147" s="1" t="s">
        <v>249</v>
      </c>
      <c r="D147" s="8" t="s">
        <v>2656</v>
      </c>
    </row>
    <row r="148" spans="1:4" x14ac:dyDescent="0.3">
      <c r="A148" s="11">
        <v>101906</v>
      </c>
      <c r="B148" s="1" t="s">
        <v>24</v>
      </c>
      <c r="C148" s="1" t="s">
        <v>250</v>
      </c>
      <c r="D148" s="8" t="s">
        <v>2656</v>
      </c>
    </row>
    <row r="149" spans="1:4" x14ac:dyDescent="0.3">
      <c r="A149" s="11">
        <v>101907</v>
      </c>
      <c r="B149" s="1" t="s">
        <v>22</v>
      </c>
      <c r="C149" s="1" t="s">
        <v>251</v>
      </c>
      <c r="D149" s="8" t="s">
        <v>2656</v>
      </c>
    </row>
    <row r="150" spans="1:4" x14ac:dyDescent="0.3">
      <c r="A150" s="12">
        <v>101909</v>
      </c>
      <c r="B150" s="3" t="s">
        <v>1110</v>
      </c>
      <c r="C150" s="3" t="s">
        <v>125</v>
      </c>
      <c r="D150" s="8" t="s">
        <v>2659</v>
      </c>
    </row>
    <row r="151" spans="1:4" x14ac:dyDescent="0.3">
      <c r="A151" s="12">
        <v>101910</v>
      </c>
      <c r="B151" s="3" t="s">
        <v>12</v>
      </c>
      <c r="C151" s="3" t="s">
        <v>253</v>
      </c>
      <c r="D151" s="8" t="s">
        <v>2659</v>
      </c>
    </row>
    <row r="152" spans="1:4" x14ac:dyDescent="0.3">
      <c r="A152" s="11">
        <v>101922</v>
      </c>
      <c r="B152" s="1" t="s">
        <v>259</v>
      </c>
      <c r="C152" s="1" t="s">
        <v>260</v>
      </c>
      <c r="D152" s="8" t="s">
        <v>2656</v>
      </c>
    </row>
    <row r="153" spans="1:4" x14ac:dyDescent="0.3">
      <c r="A153" s="11">
        <v>101923</v>
      </c>
      <c r="B153" s="1" t="s">
        <v>54</v>
      </c>
      <c r="C153" s="1" t="s">
        <v>261</v>
      </c>
      <c r="D153" s="8" t="s">
        <v>2656</v>
      </c>
    </row>
    <row r="154" spans="1:4" x14ac:dyDescent="0.3">
      <c r="A154" s="11">
        <v>101930</v>
      </c>
      <c r="B154" s="1" t="s">
        <v>262</v>
      </c>
      <c r="C154" s="1" t="s">
        <v>263</v>
      </c>
      <c r="D154" s="8" t="s">
        <v>2668</v>
      </c>
    </row>
    <row r="155" spans="1:4" x14ac:dyDescent="0.3">
      <c r="A155" s="11">
        <v>101941</v>
      </c>
      <c r="B155" s="1" t="s">
        <v>264</v>
      </c>
      <c r="C155" s="1" t="s">
        <v>265</v>
      </c>
      <c r="D155" s="8" t="s">
        <v>2656</v>
      </c>
    </row>
    <row r="156" spans="1:4" x14ac:dyDescent="0.3">
      <c r="A156" s="11">
        <v>101948</v>
      </c>
      <c r="B156" s="1" t="s">
        <v>132</v>
      </c>
      <c r="C156" s="1" t="s">
        <v>266</v>
      </c>
      <c r="D156" s="8" t="s">
        <v>2659</v>
      </c>
    </row>
    <row r="157" spans="1:4" x14ac:dyDescent="0.3">
      <c r="A157" s="11">
        <v>101954</v>
      </c>
      <c r="B157" s="1" t="s">
        <v>267</v>
      </c>
      <c r="C157" s="1" t="s">
        <v>268</v>
      </c>
      <c r="D157" s="8" t="s">
        <v>2661</v>
      </c>
    </row>
    <row r="158" spans="1:4" x14ac:dyDescent="0.3">
      <c r="A158" s="11">
        <v>101964</v>
      </c>
      <c r="B158" s="1" t="s">
        <v>207</v>
      </c>
      <c r="C158" s="1" t="s">
        <v>13</v>
      </c>
      <c r="D158" s="8" t="s">
        <v>2661</v>
      </c>
    </row>
    <row r="159" spans="1:4" x14ac:dyDescent="0.3">
      <c r="A159" s="11">
        <v>101972</v>
      </c>
      <c r="B159" s="1" t="s">
        <v>245</v>
      </c>
      <c r="C159" s="1" t="s">
        <v>270</v>
      </c>
      <c r="D159" s="8" t="s">
        <v>2661</v>
      </c>
    </row>
    <row r="160" spans="1:4" x14ac:dyDescent="0.3">
      <c r="A160" s="11">
        <v>101977</v>
      </c>
      <c r="B160" s="1" t="s">
        <v>57</v>
      </c>
      <c r="C160" s="1" t="s">
        <v>271</v>
      </c>
      <c r="D160" s="8" t="s">
        <v>2670</v>
      </c>
    </row>
    <row r="161" spans="1:4" x14ac:dyDescent="0.3">
      <c r="A161" s="11">
        <v>101978</v>
      </c>
      <c r="B161" s="1" t="s">
        <v>272</v>
      </c>
      <c r="C161" s="1" t="s">
        <v>273</v>
      </c>
      <c r="D161" s="8" t="s">
        <v>2661</v>
      </c>
    </row>
    <row r="162" spans="1:4" x14ac:dyDescent="0.3">
      <c r="A162" s="11">
        <v>101984</v>
      </c>
      <c r="B162" s="1" t="s">
        <v>274</v>
      </c>
      <c r="C162" s="1" t="s">
        <v>275</v>
      </c>
      <c r="D162" s="8" t="s">
        <v>2661</v>
      </c>
    </row>
    <row r="163" spans="1:4" x14ac:dyDescent="0.3">
      <c r="A163" s="11">
        <v>101987</v>
      </c>
      <c r="B163" s="1" t="s">
        <v>114</v>
      </c>
      <c r="C163" s="1" t="s">
        <v>276</v>
      </c>
      <c r="D163" s="8" t="s">
        <v>2661</v>
      </c>
    </row>
    <row r="164" spans="1:4" x14ac:dyDescent="0.3">
      <c r="A164" s="11">
        <v>101990</v>
      </c>
      <c r="B164" s="1" t="s">
        <v>278</v>
      </c>
      <c r="C164" s="1" t="s">
        <v>279</v>
      </c>
      <c r="D164" s="8" t="s">
        <v>2668</v>
      </c>
    </row>
    <row r="165" spans="1:4" x14ac:dyDescent="0.3">
      <c r="A165" s="12">
        <v>102001</v>
      </c>
      <c r="B165" s="3" t="s">
        <v>619</v>
      </c>
      <c r="C165" s="3" t="s">
        <v>848</v>
      </c>
      <c r="D165" s="8" t="s">
        <v>2670</v>
      </c>
    </row>
    <row r="166" spans="1:4" x14ac:dyDescent="0.3">
      <c r="A166" s="11">
        <v>102009</v>
      </c>
      <c r="B166" s="1" t="s">
        <v>140</v>
      </c>
      <c r="C166" s="1" t="s">
        <v>287</v>
      </c>
      <c r="D166" s="8" t="s">
        <v>2661</v>
      </c>
    </row>
    <row r="167" spans="1:4" x14ac:dyDescent="0.3">
      <c r="A167" s="12">
        <v>102020</v>
      </c>
      <c r="B167" s="3" t="s">
        <v>849</v>
      </c>
      <c r="C167" s="3" t="s">
        <v>850</v>
      </c>
      <c r="D167" s="8" t="s">
        <v>2656</v>
      </c>
    </row>
    <row r="168" spans="1:4" x14ac:dyDescent="0.3">
      <c r="A168" s="11">
        <v>102027</v>
      </c>
      <c r="B168" s="1" t="s">
        <v>267</v>
      </c>
      <c r="C168" s="1" t="s">
        <v>291</v>
      </c>
      <c r="D168" s="8" t="s">
        <v>2668</v>
      </c>
    </row>
    <row r="169" spans="1:4" x14ac:dyDescent="0.3">
      <c r="A169" s="11">
        <v>102028</v>
      </c>
      <c r="B169" s="1" t="s">
        <v>48</v>
      </c>
      <c r="C169" s="1" t="s">
        <v>240</v>
      </c>
      <c r="D169" s="8" t="s">
        <v>2668</v>
      </c>
    </row>
    <row r="170" spans="1:4" x14ac:dyDescent="0.3">
      <c r="A170" s="11">
        <v>102031</v>
      </c>
      <c r="B170" s="1" t="s">
        <v>292</v>
      </c>
      <c r="C170" s="1" t="s">
        <v>293</v>
      </c>
      <c r="D170" s="8" t="s">
        <v>2661</v>
      </c>
    </row>
    <row r="171" spans="1:4" x14ac:dyDescent="0.3">
      <c r="A171" s="11">
        <v>102032</v>
      </c>
      <c r="B171" s="1" t="s">
        <v>294</v>
      </c>
      <c r="C171" s="1" t="s">
        <v>295</v>
      </c>
      <c r="D171" s="8" t="s">
        <v>2661</v>
      </c>
    </row>
    <row r="172" spans="1:4" x14ac:dyDescent="0.3">
      <c r="A172" s="11">
        <v>102036</v>
      </c>
      <c r="B172" s="1" t="s">
        <v>296</v>
      </c>
      <c r="C172" s="1" t="s">
        <v>290</v>
      </c>
      <c r="D172" s="8" t="s">
        <v>2661</v>
      </c>
    </row>
    <row r="173" spans="1:4" x14ac:dyDescent="0.3">
      <c r="A173" s="11">
        <v>102039</v>
      </c>
      <c r="B173" s="1" t="s">
        <v>298</v>
      </c>
      <c r="C173" s="1" t="s">
        <v>299</v>
      </c>
      <c r="D173" s="8" t="s">
        <v>2661</v>
      </c>
    </row>
    <row r="174" spans="1:4" x14ac:dyDescent="0.3">
      <c r="A174" s="11">
        <v>102040</v>
      </c>
      <c r="B174" s="1" t="s">
        <v>29</v>
      </c>
      <c r="C174" s="1" t="s">
        <v>300</v>
      </c>
      <c r="D174" s="8" t="s">
        <v>2661</v>
      </c>
    </row>
    <row r="175" spans="1:4" x14ac:dyDescent="0.3">
      <c r="A175" s="11">
        <v>102041</v>
      </c>
      <c r="B175" s="1" t="s">
        <v>301</v>
      </c>
      <c r="C175" s="1" t="s">
        <v>302</v>
      </c>
      <c r="D175" s="8" t="s">
        <v>2668</v>
      </c>
    </row>
    <row r="176" spans="1:4" x14ac:dyDescent="0.3">
      <c r="A176" s="11">
        <v>102045</v>
      </c>
      <c r="B176" s="1" t="s">
        <v>180</v>
      </c>
      <c r="C176" s="1" t="s">
        <v>304</v>
      </c>
      <c r="D176" s="8" t="s">
        <v>2661</v>
      </c>
    </row>
    <row r="177" spans="1:4" x14ac:dyDescent="0.3">
      <c r="A177" s="11">
        <v>102046</v>
      </c>
      <c r="B177" s="1" t="s">
        <v>2</v>
      </c>
      <c r="C177" s="1" t="s">
        <v>305</v>
      </c>
      <c r="D177" s="8" t="s">
        <v>2661</v>
      </c>
    </row>
    <row r="178" spans="1:4" x14ac:dyDescent="0.3">
      <c r="A178" s="11">
        <v>102047</v>
      </c>
      <c r="B178" s="1" t="s">
        <v>306</v>
      </c>
      <c r="C178" s="1" t="s">
        <v>307</v>
      </c>
      <c r="D178" s="8" t="s">
        <v>2661</v>
      </c>
    </row>
    <row r="179" spans="1:4" x14ac:dyDescent="0.3">
      <c r="A179" s="11">
        <v>102052</v>
      </c>
      <c r="B179" s="1" t="s">
        <v>309</v>
      </c>
      <c r="C179" s="1" t="s">
        <v>310</v>
      </c>
      <c r="D179" s="8" t="s">
        <v>2661</v>
      </c>
    </row>
    <row r="180" spans="1:4" x14ac:dyDescent="0.3">
      <c r="A180" s="11">
        <v>102060</v>
      </c>
      <c r="B180" s="1" t="s">
        <v>108</v>
      </c>
      <c r="C180" s="1" t="s">
        <v>311</v>
      </c>
      <c r="D180" s="8" t="s">
        <v>2661</v>
      </c>
    </row>
    <row r="181" spans="1:4" x14ac:dyDescent="0.3">
      <c r="A181" s="11">
        <v>102062</v>
      </c>
      <c r="B181" s="1" t="s">
        <v>312</v>
      </c>
      <c r="C181" s="1" t="s">
        <v>313</v>
      </c>
      <c r="D181" s="8" t="s">
        <v>2661</v>
      </c>
    </row>
    <row r="182" spans="1:4" x14ac:dyDescent="0.3">
      <c r="A182" s="11">
        <v>102067</v>
      </c>
      <c r="B182" s="1" t="s">
        <v>317</v>
      </c>
      <c r="C182" s="1" t="s">
        <v>59</v>
      </c>
      <c r="D182" s="8" t="s">
        <v>2661</v>
      </c>
    </row>
    <row r="183" spans="1:4" x14ac:dyDescent="0.3">
      <c r="A183" s="11">
        <v>102073</v>
      </c>
      <c r="B183" s="1" t="s">
        <v>318</v>
      </c>
      <c r="C183" s="1" t="s">
        <v>319</v>
      </c>
      <c r="D183" s="8" t="s">
        <v>2667</v>
      </c>
    </row>
    <row r="184" spans="1:4" x14ac:dyDescent="0.3">
      <c r="A184" s="12">
        <v>102084</v>
      </c>
      <c r="B184" s="3" t="s">
        <v>221</v>
      </c>
      <c r="C184" s="3" t="s">
        <v>323</v>
      </c>
      <c r="D184" s="8" t="s">
        <v>2660</v>
      </c>
    </row>
    <row r="185" spans="1:4" x14ac:dyDescent="0.3">
      <c r="A185" s="11">
        <v>102086</v>
      </c>
      <c r="B185" s="1" t="s">
        <v>324</v>
      </c>
      <c r="C185" s="1" t="s">
        <v>325</v>
      </c>
      <c r="D185" s="8" t="s">
        <v>2661</v>
      </c>
    </row>
    <row r="186" spans="1:4" x14ac:dyDescent="0.3">
      <c r="A186" s="11">
        <v>102094</v>
      </c>
      <c r="B186" s="1" t="s">
        <v>327</v>
      </c>
      <c r="C186" s="1" t="s">
        <v>328</v>
      </c>
      <c r="D186" s="8" t="s">
        <v>2661</v>
      </c>
    </row>
    <row r="187" spans="1:4" x14ac:dyDescent="0.3">
      <c r="A187" s="11">
        <v>102112</v>
      </c>
      <c r="B187" s="1" t="s">
        <v>332</v>
      </c>
      <c r="C187" s="1" t="s">
        <v>333</v>
      </c>
      <c r="D187" s="8" t="s">
        <v>2661</v>
      </c>
    </row>
    <row r="188" spans="1:4" x14ac:dyDescent="0.3">
      <c r="A188" s="11">
        <v>102118</v>
      </c>
      <c r="B188" s="1" t="s">
        <v>48</v>
      </c>
      <c r="C188" s="1" t="s">
        <v>334</v>
      </c>
      <c r="D188" s="8" t="s">
        <v>2668</v>
      </c>
    </row>
    <row r="189" spans="1:4" x14ac:dyDescent="0.3">
      <c r="A189" s="11">
        <v>102137</v>
      </c>
      <c r="B189" s="1" t="s">
        <v>338</v>
      </c>
      <c r="C189" s="1" t="s">
        <v>339</v>
      </c>
      <c r="D189" s="8" t="s">
        <v>2661</v>
      </c>
    </row>
    <row r="190" spans="1:4" x14ac:dyDescent="0.3">
      <c r="A190" s="11">
        <v>102138</v>
      </c>
      <c r="B190" s="1" t="s">
        <v>340</v>
      </c>
      <c r="C190" s="1" t="s">
        <v>341</v>
      </c>
      <c r="D190" s="8" t="s">
        <v>2661</v>
      </c>
    </row>
    <row r="191" spans="1:4" x14ac:dyDescent="0.3">
      <c r="A191" s="11">
        <v>102139</v>
      </c>
      <c r="B191" s="1" t="s">
        <v>14</v>
      </c>
      <c r="C191" s="1" t="s">
        <v>342</v>
      </c>
      <c r="D191" s="8" t="s">
        <v>2656</v>
      </c>
    </row>
    <row r="192" spans="1:4" x14ac:dyDescent="0.3">
      <c r="A192" s="11">
        <v>102150</v>
      </c>
      <c r="B192" s="1" t="s">
        <v>346</v>
      </c>
      <c r="C192" s="1" t="s">
        <v>347</v>
      </c>
      <c r="D192" s="8" t="s">
        <v>2656</v>
      </c>
    </row>
    <row r="193" spans="1:4" x14ac:dyDescent="0.3">
      <c r="A193" s="11">
        <v>102155</v>
      </c>
      <c r="B193" s="1" t="s">
        <v>171</v>
      </c>
      <c r="C193" s="1" t="s">
        <v>126</v>
      </c>
      <c r="D193" s="8" t="s">
        <v>2656</v>
      </c>
    </row>
    <row r="194" spans="1:4" x14ac:dyDescent="0.3">
      <c r="A194" s="11">
        <v>102166</v>
      </c>
      <c r="B194" s="1" t="s">
        <v>351</v>
      </c>
      <c r="C194" s="1" t="s">
        <v>352</v>
      </c>
      <c r="D194" s="8" t="s">
        <v>2661</v>
      </c>
    </row>
    <row r="195" spans="1:4" x14ac:dyDescent="0.3">
      <c r="A195" s="11">
        <v>102167</v>
      </c>
      <c r="B195" s="1" t="s">
        <v>170</v>
      </c>
      <c r="C195" s="1" t="s">
        <v>353</v>
      </c>
      <c r="D195" s="8" t="s">
        <v>2661</v>
      </c>
    </row>
    <row r="196" spans="1:4" x14ac:dyDescent="0.3">
      <c r="A196" s="11">
        <v>102169</v>
      </c>
      <c r="B196" s="1" t="s">
        <v>64</v>
      </c>
      <c r="C196" s="1" t="s">
        <v>354</v>
      </c>
      <c r="D196" s="8" t="s">
        <v>2661</v>
      </c>
    </row>
    <row r="197" spans="1:4" x14ac:dyDescent="0.3">
      <c r="A197" s="11">
        <v>102174</v>
      </c>
      <c r="B197" s="1" t="s">
        <v>64</v>
      </c>
      <c r="C197" s="1" t="s">
        <v>356</v>
      </c>
      <c r="D197" s="8" t="s">
        <v>2656</v>
      </c>
    </row>
    <row r="198" spans="1:4" x14ac:dyDescent="0.3">
      <c r="A198" s="11">
        <v>102187</v>
      </c>
      <c r="B198" s="1" t="s">
        <v>314</v>
      </c>
      <c r="C198" s="1" t="s">
        <v>357</v>
      </c>
      <c r="D198" s="8" t="s">
        <v>2661</v>
      </c>
    </row>
    <row r="199" spans="1:4" x14ac:dyDescent="0.3">
      <c r="A199" s="11">
        <v>102199</v>
      </c>
      <c r="B199" s="1" t="s">
        <v>280</v>
      </c>
      <c r="C199" s="1" t="s">
        <v>366</v>
      </c>
      <c r="D199" s="8" t="s">
        <v>2661</v>
      </c>
    </row>
    <row r="200" spans="1:4" x14ac:dyDescent="0.3">
      <c r="A200" s="12">
        <v>102200</v>
      </c>
      <c r="B200" s="3" t="s">
        <v>367</v>
      </c>
      <c r="C200" s="3" t="s">
        <v>368</v>
      </c>
      <c r="D200" s="8" t="s">
        <v>2656</v>
      </c>
    </row>
    <row r="201" spans="1:4" x14ac:dyDescent="0.3">
      <c r="A201" s="11">
        <v>102206</v>
      </c>
      <c r="B201" s="1" t="s">
        <v>327</v>
      </c>
      <c r="C201" s="1" t="s">
        <v>266</v>
      </c>
      <c r="D201" s="8" t="s">
        <v>2669</v>
      </c>
    </row>
    <row r="202" spans="1:4" x14ac:dyDescent="0.3">
      <c r="A202" s="11">
        <v>102207</v>
      </c>
      <c r="B202" s="1" t="s">
        <v>37</v>
      </c>
      <c r="C202" s="1" t="s">
        <v>220</v>
      </c>
      <c r="D202" s="8" t="s">
        <v>2661</v>
      </c>
    </row>
    <row r="203" spans="1:4" x14ac:dyDescent="0.3">
      <c r="A203" s="11">
        <v>102212</v>
      </c>
      <c r="B203" s="1" t="s">
        <v>12</v>
      </c>
      <c r="C203" s="1" t="s">
        <v>372</v>
      </c>
      <c r="D203" s="8" t="s">
        <v>2656</v>
      </c>
    </row>
    <row r="204" spans="1:4" x14ac:dyDescent="0.3">
      <c r="A204" s="11">
        <v>102214</v>
      </c>
      <c r="B204" s="1" t="s">
        <v>10</v>
      </c>
      <c r="C204" s="1" t="s">
        <v>373</v>
      </c>
      <c r="D204" s="8" t="s">
        <v>2658</v>
      </c>
    </row>
    <row r="205" spans="1:4" x14ac:dyDescent="0.3">
      <c r="A205" s="11">
        <v>102217</v>
      </c>
      <c r="B205" s="1" t="s">
        <v>374</v>
      </c>
      <c r="C205" s="1" t="s">
        <v>375</v>
      </c>
      <c r="D205" s="8" t="s">
        <v>2656</v>
      </c>
    </row>
    <row r="206" spans="1:4" x14ac:dyDescent="0.3">
      <c r="A206" s="11">
        <v>102220</v>
      </c>
      <c r="B206" s="1" t="s">
        <v>378</v>
      </c>
      <c r="C206" s="1" t="s">
        <v>379</v>
      </c>
      <c r="D206" s="8" t="s">
        <v>2656</v>
      </c>
    </row>
    <row r="207" spans="1:4" x14ac:dyDescent="0.3">
      <c r="A207" s="11">
        <v>102229</v>
      </c>
      <c r="B207" s="1" t="s">
        <v>153</v>
      </c>
      <c r="C207" s="1" t="s">
        <v>381</v>
      </c>
      <c r="D207" s="8" t="s">
        <v>2656</v>
      </c>
    </row>
    <row r="208" spans="1:4" x14ac:dyDescent="0.3">
      <c r="A208" s="11">
        <v>102230</v>
      </c>
      <c r="B208" s="1" t="s">
        <v>49</v>
      </c>
      <c r="C208" s="1" t="s">
        <v>169</v>
      </c>
      <c r="D208" s="8" t="s">
        <v>2656</v>
      </c>
    </row>
    <row r="209" spans="1:4" x14ac:dyDescent="0.3">
      <c r="A209" s="11">
        <v>102238</v>
      </c>
      <c r="B209" s="1" t="s">
        <v>57</v>
      </c>
      <c r="C209" s="1" t="s">
        <v>383</v>
      </c>
      <c r="D209" s="8" t="s">
        <v>2658</v>
      </c>
    </row>
    <row r="210" spans="1:4" x14ac:dyDescent="0.3">
      <c r="A210" s="11">
        <v>102239</v>
      </c>
      <c r="B210" s="1" t="s">
        <v>384</v>
      </c>
      <c r="C210" s="1" t="s">
        <v>385</v>
      </c>
      <c r="D210" s="8" t="s">
        <v>2656</v>
      </c>
    </row>
    <row r="211" spans="1:4" x14ac:dyDescent="0.3">
      <c r="A211" s="11">
        <v>102242</v>
      </c>
      <c r="B211" s="1" t="s">
        <v>227</v>
      </c>
      <c r="C211" s="1" t="s">
        <v>387</v>
      </c>
      <c r="D211" s="8" t="s">
        <v>2656</v>
      </c>
    </row>
    <row r="212" spans="1:4" x14ac:dyDescent="0.3">
      <c r="A212" s="11">
        <v>102249</v>
      </c>
      <c r="B212" s="1" t="s">
        <v>388</v>
      </c>
      <c r="C212" s="1" t="s">
        <v>389</v>
      </c>
      <c r="D212" s="8" t="s">
        <v>2656</v>
      </c>
    </row>
    <row r="213" spans="1:4" x14ac:dyDescent="0.3">
      <c r="A213" s="11">
        <v>102264</v>
      </c>
      <c r="B213" s="1" t="s">
        <v>207</v>
      </c>
      <c r="C213" s="1" t="s">
        <v>390</v>
      </c>
      <c r="D213" s="8" t="s">
        <v>2656</v>
      </c>
    </row>
    <row r="214" spans="1:4" x14ac:dyDescent="0.3">
      <c r="A214" s="11">
        <v>102266</v>
      </c>
      <c r="B214" s="1" t="s">
        <v>391</v>
      </c>
      <c r="C214" s="1" t="s">
        <v>392</v>
      </c>
      <c r="D214" s="8" t="s">
        <v>2661</v>
      </c>
    </row>
    <row r="215" spans="1:4" x14ac:dyDescent="0.3">
      <c r="A215" s="11">
        <v>102270</v>
      </c>
      <c r="B215" s="1" t="s">
        <v>393</v>
      </c>
      <c r="C215" s="1" t="s">
        <v>394</v>
      </c>
      <c r="D215" s="8" t="s">
        <v>2661</v>
      </c>
    </row>
    <row r="216" spans="1:4" x14ac:dyDescent="0.3">
      <c r="A216" s="11">
        <v>102282</v>
      </c>
      <c r="B216" s="1" t="s">
        <v>54</v>
      </c>
      <c r="C216" s="1" t="s">
        <v>395</v>
      </c>
      <c r="D216" s="8" t="s">
        <v>2668</v>
      </c>
    </row>
    <row r="217" spans="1:4" x14ac:dyDescent="0.3">
      <c r="A217" s="11">
        <v>102283</v>
      </c>
      <c r="B217" s="1" t="s">
        <v>396</v>
      </c>
      <c r="C217" s="1" t="s">
        <v>397</v>
      </c>
      <c r="D217" s="8" t="s">
        <v>2661</v>
      </c>
    </row>
    <row r="218" spans="1:4" x14ac:dyDescent="0.3">
      <c r="A218" s="11">
        <v>102295</v>
      </c>
      <c r="B218" s="1" t="s">
        <v>108</v>
      </c>
      <c r="C218" s="1" t="s">
        <v>398</v>
      </c>
      <c r="D218" s="8" t="s">
        <v>2661</v>
      </c>
    </row>
    <row r="219" spans="1:4" x14ac:dyDescent="0.3">
      <c r="A219" s="11">
        <v>102298</v>
      </c>
      <c r="B219" s="1" t="s">
        <v>170</v>
      </c>
      <c r="C219" s="1" t="s">
        <v>399</v>
      </c>
      <c r="D219" s="8" t="s">
        <v>2661</v>
      </c>
    </row>
    <row r="220" spans="1:4" x14ac:dyDescent="0.3">
      <c r="A220" s="11">
        <v>102320</v>
      </c>
      <c r="B220" s="1" t="s">
        <v>401</v>
      </c>
      <c r="C220" s="1" t="s">
        <v>402</v>
      </c>
      <c r="D220" s="8" t="s">
        <v>2656</v>
      </c>
    </row>
    <row r="221" spans="1:4" x14ac:dyDescent="0.3">
      <c r="A221" s="11">
        <v>102324</v>
      </c>
      <c r="B221" s="1" t="s">
        <v>403</v>
      </c>
      <c r="C221" s="1" t="s">
        <v>404</v>
      </c>
      <c r="D221" s="8" t="s">
        <v>2661</v>
      </c>
    </row>
    <row r="222" spans="1:4" x14ac:dyDescent="0.3">
      <c r="A222" s="11">
        <v>102341</v>
      </c>
      <c r="B222" s="1" t="s">
        <v>405</v>
      </c>
      <c r="C222" s="1" t="s">
        <v>406</v>
      </c>
      <c r="D222" s="8" t="s">
        <v>2656</v>
      </c>
    </row>
    <row r="223" spans="1:4" x14ac:dyDescent="0.3">
      <c r="A223" s="11">
        <v>102345</v>
      </c>
      <c r="B223" s="1" t="s">
        <v>141</v>
      </c>
      <c r="C223" s="1" t="s">
        <v>361</v>
      </c>
      <c r="D223" s="8" t="s">
        <v>2670</v>
      </c>
    </row>
    <row r="224" spans="1:4" x14ac:dyDescent="0.3">
      <c r="A224" s="11">
        <v>102350</v>
      </c>
      <c r="B224" s="1" t="s">
        <v>132</v>
      </c>
      <c r="C224" s="1" t="s">
        <v>407</v>
      </c>
      <c r="D224" s="8" t="s">
        <v>2668</v>
      </c>
    </row>
    <row r="225" spans="1:4" x14ac:dyDescent="0.3">
      <c r="A225" s="11">
        <v>102351</v>
      </c>
      <c r="B225" s="1" t="s">
        <v>408</v>
      </c>
      <c r="C225" s="1" t="s">
        <v>409</v>
      </c>
      <c r="D225" s="8" t="s">
        <v>2661</v>
      </c>
    </row>
    <row r="226" spans="1:4" x14ac:dyDescent="0.3">
      <c r="A226" s="11">
        <v>102352</v>
      </c>
      <c r="B226" s="1" t="s">
        <v>88</v>
      </c>
      <c r="C226" s="1" t="s">
        <v>410</v>
      </c>
      <c r="D226" s="8" t="s">
        <v>2668</v>
      </c>
    </row>
    <row r="227" spans="1:4" x14ac:dyDescent="0.3">
      <c r="A227" s="12">
        <v>102353</v>
      </c>
      <c r="B227" s="3" t="s">
        <v>64</v>
      </c>
      <c r="C227" s="3" t="s">
        <v>411</v>
      </c>
      <c r="D227" s="8" t="s">
        <v>2661</v>
      </c>
    </row>
    <row r="228" spans="1:4" x14ac:dyDescent="0.3">
      <c r="A228" s="11">
        <v>102354</v>
      </c>
      <c r="B228" s="1" t="s">
        <v>412</v>
      </c>
      <c r="C228" s="1" t="s">
        <v>413</v>
      </c>
      <c r="D228" s="8" t="s">
        <v>2661</v>
      </c>
    </row>
    <row r="229" spans="1:4" x14ac:dyDescent="0.3">
      <c r="A229" s="11">
        <v>102357</v>
      </c>
      <c r="B229" s="1" t="s">
        <v>153</v>
      </c>
      <c r="C229" s="1" t="s">
        <v>65</v>
      </c>
      <c r="D229" s="8" t="s">
        <v>2660</v>
      </c>
    </row>
    <row r="230" spans="1:4" x14ac:dyDescent="0.3">
      <c r="A230" s="11">
        <v>102360</v>
      </c>
      <c r="B230" s="1" t="s">
        <v>24</v>
      </c>
      <c r="C230" s="1" t="s">
        <v>414</v>
      </c>
      <c r="D230" s="8" t="s">
        <v>2661</v>
      </c>
    </row>
    <row r="231" spans="1:4" x14ac:dyDescent="0.3">
      <c r="A231" s="11">
        <v>102366</v>
      </c>
      <c r="B231" s="1" t="s">
        <v>199</v>
      </c>
      <c r="C231" s="1" t="s">
        <v>415</v>
      </c>
      <c r="D231" s="8" t="s">
        <v>2661</v>
      </c>
    </row>
    <row r="232" spans="1:4" x14ac:dyDescent="0.3">
      <c r="A232" s="11">
        <v>102367</v>
      </c>
      <c r="B232" s="1" t="s">
        <v>180</v>
      </c>
      <c r="C232" s="1" t="s">
        <v>236</v>
      </c>
      <c r="D232" s="8" t="s">
        <v>2661</v>
      </c>
    </row>
    <row r="233" spans="1:4" x14ac:dyDescent="0.3">
      <c r="A233" s="11">
        <v>102369</v>
      </c>
      <c r="B233" s="1" t="s">
        <v>64</v>
      </c>
      <c r="C233" s="1" t="s">
        <v>416</v>
      </c>
      <c r="D233" s="8" t="s">
        <v>2661</v>
      </c>
    </row>
    <row r="234" spans="1:4" x14ac:dyDescent="0.3">
      <c r="A234" s="11">
        <v>102370</v>
      </c>
      <c r="B234" s="1" t="s">
        <v>417</v>
      </c>
      <c r="C234" s="1" t="s">
        <v>418</v>
      </c>
      <c r="D234" s="8" t="s">
        <v>2661</v>
      </c>
    </row>
    <row r="235" spans="1:4" x14ac:dyDescent="0.3">
      <c r="A235" s="12">
        <v>102372</v>
      </c>
      <c r="B235" s="3" t="s">
        <v>852</v>
      </c>
      <c r="C235" s="3" t="s">
        <v>487</v>
      </c>
      <c r="D235" s="8" t="s">
        <v>2668</v>
      </c>
    </row>
    <row r="236" spans="1:4" x14ac:dyDescent="0.3">
      <c r="A236" s="12">
        <v>102377</v>
      </c>
      <c r="B236" s="3" t="s">
        <v>852</v>
      </c>
      <c r="C236" s="3" t="s">
        <v>853</v>
      </c>
      <c r="D236" s="8" t="s">
        <v>2670</v>
      </c>
    </row>
    <row r="237" spans="1:4" x14ac:dyDescent="0.3">
      <c r="A237" s="11">
        <v>102378</v>
      </c>
      <c r="B237" s="1" t="s">
        <v>419</v>
      </c>
      <c r="C237" s="1" t="s">
        <v>420</v>
      </c>
      <c r="D237" s="8" t="s">
        <v>2661</v>
      </c>
    </row>
    <row r="238" spans="1:4" x14ac:dyDescent="0.3">
      <c r="A238" s="11">
        <v>102379</v>
      </c>
      <c r="B238" s="1" t="s">
        <v>90</v>
      </c>
      <c r="C238" s="1" t="s">
        <v>421</v>
      </c>
      <c r="D238" s="8" t="s">
        <v>2661</v>
      </c>
    </row>
    <row r="239" spans="1:4" x14ac:dyDescent="0.3">
      <c r="A239" s="11">
        <v>102389</v>
      </c>
      <c r="B239" s="1" t="s">
        <v>6</v>
      </c>
      <c r="C239" s="1" t="s">
        <v>422</v>
      </c>
      <c r="D239" s="8" t="s">
        <v>2661</v>
      </c>
    </row>
    <row r="240" spans="1:4" x14ac:dyDescent="0.3">
      <c r="A240" s="11">
        <v>102393</v>
      </c>
      <c r="B240" s="1" t="s">
        <v>423</v>
      </c>
      <c r="C240" s="1" t="s">
        <v>424</v>
      </c>
      <c r="D240" s="8" t="s">
        <v>2668</v>
      </c>
    </row>
    <row r="241" spans="1:4" x14ac:dyDescent="0.3">
      <c r="A241" s="12">
        <v>102396</v>
      </c>
      <c r="B241" s="3" t="s">
        <v>857</v>
      </c>
      <c r="C241" s="3" t="s">
        <v>858</v>
      </c>
      <c r="D241" s="8" t="s">
        <v>2656</v>
      </c>
    </row>
    <row r="242" spans="1:4" x14ac:dyDescent="0.3">
      <c r="A242" s="12">
        <v>102398</v>
      </c>
      <c r="B242" s="3" t="s">
        <v>20</v>
      </c>
      <c r="C242" s="3" t="s">
        <v>126</v>
      </c>
      <c r="D242" s="8" t="s">
        <v>2656</v>
      </c>
    </row>
    <row r="243" spans="1:4" x14ac:dyDescent="0.3">
      <c r="A243" s="12">
        <v>102399</v>
      </c>
      <c r="B243" s="3" t="s">
        <v>321</v>
      </c>
      <c r="C243" s="3" t="s">
        <v>859</v>
      </c>
      <c r="D243" s="8" t="s">
        <v>2656</v>
      </c>
    </row>
    <row r="244" spans="1:4" x14ac:dyDescent="0.3">
      <c r="A244" s="12">
        <v>102400</v>
      </c>
      <c r="B244" s="3" t="s">
        <v>57</v>
      </c>
      <c r="C244" s="3" t="s">
        <v>38</v>
      </c>
      <c r="D244" s="8" t="s">
        <v>2656</v>
      </c>
    </row>
    <row r="245" spans="1:4" x14ac:dyDescent="0.3">
      <c r="A245" s="12">
        <v>102405</v>
      </c>
      <c r="B245" s="3" t="s">
        <v>601</v>
      </c>
      <c r="C245" s="3" t="s">
        <v>257</v>
      </c>
      <c r="D245" s="8" t="s">
        <v>2656</v>
      </c>
    </row>
    <row r="246" spans="1:4" x14ac:dyDescent="0.3">
      <c r="A246" s="12">
        <v>106003</v>
      </c>
      <c r="B246" s="3" t="s">
        <v>180</v>
      </c>
      <c r="C246" s="3" t="s">
        <v>444</v>
      </c>
      <c r="D246" s="8" t="s">
        <v>2656</v>
      </c>
    </row>
    <row r="247" spans="1:4" x14ac:dyDescent="0.3">
      <c r="A247" s="11">
        <v>201044</v>
      </c>
      <c r="B247" s="1" t="s">
        <v>1562</v>
      </c>
      <c r="C247" s="1" t="s">
        <v>1563</v>
      </c>
      <c r="D247" s="8" t="s">
        <v>2662</v>
      </c>
    </row>
    <row r="248" spans="1:4" x14ac:dyDescent="0.3">
      <c r="A248" s="11">
        <v>201045</v>
      </c>
      <c r="B248" s="1" t="s">
        <v>1470</v>
      </c>
      <c r="C248" s="1" t="s">
        <v>1564</v>
      </c>
      <c r="D248" s="8" t="s">
        <v>2662</v>
      </c>
    </row>
    <row r="249" spans="1:4" x14ac:dyDescent="0.3">
      <c r="A249" s="11">
        <v>201046</v>
      </c>
      <c r="B249" s="1" t="s">
        <v>1434</v>
      </c>
      <c r="C249" s="1" t="s">
        <v>1565</v>
      </c>
      <c r="D249" s="8" t="s">
        <v>2662</v>
      </c>
    </row>
    <row r="250" spans="1:4" x14ac:dyDescent="0.3">
      <c r="A250" s="11">
        <v>201047</v>
      </c>
      <c r="B250" s="1" t="s">
        <v>1566</v>
      </c>
      <c r="C250" s="1" t="s">
        <v>1567</v>
      </c>
      <c r="D250" s="8" t="s">
        <v>2662</v>
      </c>
    </row>
    <row r="251" spans="1:4" x14ac:dyDescent="0.3">
      <c r="A251" s="11">
        <v>201048</v>
      </c>
      <c r="B251" s="1" t="s">
        <v>1491</v>
      </c>
      <c r="C251" s="1" t="s">
        <v>1568</v>
      </c>
      <c r="D251" s="8" t="s">
        <v>2662</v>
      </c>
    </row>
    <row r="252" spans="1:4" x14ac:dyDescent="0.3">
      <c r="A252" s="11">
        <v>201049</v>
      </c>
      <c r="B252" s="1" t="s">
        <v>1569</v>
      </c>
      <c r="C252" s="1" t="s">
        <v>1570</v>
      </c>
      <c r="D252" s="8" t="s">
        <v>2662</v>
      </c>
    </row>
    <row r="253" spans="1:4" x14ac:dyDescent="0.3">
      <c r="A253" s="11">
        <v>202015</v>
      </c>
      <c r="B253" s="1" t="s">
        <v>427</v>
      </c>
      <c r="C253" s="1" t="s">
        <v>428</v>
      </c>
      <c r="D253" s="8" t="s">
        <v>2656</v>
      </c>
    </row>
    <row r="254" spans="1:4" x14ac:dyDescent="0.3">
      <c r="A254" s="11">
        <v>202044</v>
      </c>
      <c r="B254" s="1" t="s">
        <v>429</v>
      </c>
      <c r="C254" s="1" t="s">
        <v>430</v>
      </c>
      <c r="D254" s="8" t="s">
        <v>2656</v>
      </c>
    </row>
    <row r="255" spans="1:4" x14ac:dyDescent="0.3">
      <c r="A255" s="11">
        <v>202066</v>
      </c>
      <c r="B255" s="1" t="s">
        <v>431</v>
      </c>
      <c r="C255" s="1" t="s">
        <v>432</v>
      </c>
      <c r="D255" s="8" t="s">
        <v>2659</v>
      </c>
    </row>
    <row r="256" spans="1:4" x14ac:dyDescent="0.3">
      <c r="A256" s="11">
        <v>202083</v>
      </c>
      <c r="B256" s="1" t="s">
        <v>10</v>
      </c>
      <c r="C256" s="1" t="s">
        <v>434</v>
      </c>
      <c r="D256" s="8" t="s">
        <v>2659</v>
      </c>
    </row>
    <row r="257" spans="1:4" x14ac:dyDescent="0.3">
      <c r="A257" s="11">
        <v>202090</v>
      </c>
      <c r="B257" s="1" t="s">
        <v>171</v>
      </c>
      <c r="C257" s="1" t="s">
        <v>223</v>
      </c>
      <c r="D257" s="8" t="s">
        <v>2659</v>
      </c>
    </row>
    <row r="258" spans="1:4" x14ac:dyDescent="0.3">
      <c r="A258" s="12">
        <v>202097</v>
      </c>
      <c r="B258" s="3" t="s">
        <v>745</v>
      </c>
      <c r="C258" s="3" t="s">
        <v>746</v>
      </c>
      <c r="D258" s="8" t="s">
        <v>2659</v>
      </c>
    </row>
    <row r="259" spans="1:4" x14ac:dyDescent="0.3">
      <c r="A259" s="11">
        <v>202244</v>
      </c>
      <c r="B259" s="1" t="s">
        <v>20</v>
      </c>
      <c r="C259" s="1" t="s">
        <v>437</v>
      </c>
      <c r="D259" s="8" t="s">
        <v>2656</v>
      </c>
    </row>
    <row r="260" spans="1:4" x14ac:dyDescent="0.3">
      <c r="A260" s="11">
        <v>202247</v>
      </c>
      <c r="B260" s="1" t="s">
        <v>12</v>
      </c>
      <c r="C260" s="1" t="s">
        <v>438</v>
      </c>
      <c r="D260" s="8" t="s">
        <v>2656</v>
      </c>
    </row>
    <row r="261" spans="1:4" x14ac:dyDescent="0.3">
      <c r="A261" s="11">
        <v>202255</v>
      </c>
      <c r="B261" s="1" t="s">
        <v>439</v>
      </c>
      <c r="C261" s="1" t="s">
        <v>440</v>
      </c>
      <c r="D261" s="8" t="s">
        <v>2656</v>
      </c>
    </row>
    <row r="262" spans="1:4" x14ac:dyDescent="0.3">
      <c r="A262" s="11">
        <v>202298</v>
      </c>
      <c r="B262" s="1" t="s">
        <v>441</v>
      </c>
      <c r="C262" s="1" t="s">
        <v>253</v>
      </c>
      <c r="D262" s="8" t="s">
        <v>2659</v>
      </c>
    </row>
    <row r="263" spans="1:4" x14ac:dyDescent="0.3">
      <c r="A263" s="12">
        <v>202305</v>
      </c>
      <c r="B263" s="3" t="s">
        <v>2</v>
      </c>
      <c r="C263" s="3" t="s">
        <v>442</v>
      </c>
      <c r="D263" s="8" t="s">
        <v>2656</v>
      </c>
    </row>
    <row r="264" spans="1:4" x14ac:dyDescent="0.3">
      <c r="A264" s="12">
        <v>202311</v>
      </c>
      <c r="B264" s="3" t="s">
        <v>837</v>
      </c>
      <c r="C264" s="3" t="s">
        <v>860</v>
      </c>
      <c r="D264" s="8" t="s">
        <v>2656</v>
      </c>
    </row>
    <row r="265" spans="1:4" x14ac:dyDescent="0.3">
      <c r="A265" s="11">
        <v>202331</v>
      </c>
      <c r="B265" s="1" t="s">
        <v>64</v>
      </c>
      <c r="C265" s="1" t="s">
        <v>443</v>
      </c>
      <c r="D265" s="8" t="s">
        <v>2661</v>
      </c>
    </row>
    <row r="266" spans="1:4" x14ac:dyDescent="0.3">
      <c r="A266" s="11">
        <v>202344</v>
      </c>
      <c r="B266" s="1" t="s">
        <v>1543</v>
      </c>
      <c r="C266" s="1" t="s">
        <v>1573</v>
      </c>
      <c r="D266" s="8" t="s">
        <v>2662</v>
      </c>
    </row>
    <row r="267" spans="1:4" x14ac:dyDescent="0.3">
      <c r="A267" s="11">
        <v>202353</v>
      </c>
      <c r="B267" s="1" t="s">
        <v>445</v>
      </c>
      <c r="C267" s="1" t="s">
        <v>446</v>
      </c>
      <c r="D267" s="8" t="s">
        <v>2659</v>
      </c>
    </row>
    <row r="268" spans="1:4" x14ac:dyDescent="0.3">
      <c r="A268" s="11">
        <v>202360</v>
      </c>
      <c r="B268" s="1" t="s">
        <v>447</v>
      </c>
      <c r="C268" s="1" t="s">
        <v>448</v>
      </c>
      <c r="D268" s="8" t="s">
        <v>2661</v>
      </c>
    </row>
    <row r="269" spans="1:4" x14ac:dyDescent="0.3">
      <c r="A269" s="12">
        <v>202386</v>
      </c>
      <c r="B269" s="3" t="s">
        <v>24</v>
      </c>
      <c r="C269" s="3" t="s">
        <v>1111</v>
      </c>
      <c r="D269" s="8" t="s">
        <v>2659</v>
      </c>
    </row>
    <row r="270" spans="1:4" x14ac:dyDescent="0.3">
      <c r="A270" s="12">
        <v>202388</v>
      </c>
      <c r="B270" s="3" t="s">
        <v>12</v>
      </c>
      <c r="C270" s="3" t="s">
        <v>823</v>
      </c>
      <c r="D270" s="8" t="s">
        <v>2659</v>
      </c>
    </row>
    <row r="271" spans="1:4" x14ac:dyDescent="0.3">
      <c r="A271" s="12">
        <v>202392</v>
      </c>
      <c r="B271" s="3" t="s">
        <v>863</v>
      </c>
      <c r="C271" s="3" t="s">
        <v>864</v>
      </c>
      <c r="D271" s="8" t="s">
        <v>2659</v>
      </c>
    </row>
    <row r="272" spans="1:4" x14ac:dyDescent="0.3">
      <c r="A272" s="11">
        <v>202415</v>
      </c>
      <c r="B272" s="1" t="s">
        <v>12</v>
      </c>
      <c r="C272" s="1" t="s">
        <v>451</v>
      </c>
      <c r="D272" s="8" t="s">
        <v>2656</v>
      </c>
    </row>
    <row r="273" spans="1:4" x14ac:dyDescent="0.3">
      <c r="A273" s="11">
        <v>202422</v>
      </c>
      <c r="B273" s="1" t="s">
        <v>452</v>
      </c>
      <c r="C273" s="1" t="s">
        <v>453</v>
      </c>
      <c r="D273" s="8" t="s">
        <v>2656</v>
      </c>
    </row>
    <row r="274" spans="1:4" x14ac:dyDescent="0.3">
      <c r="A274" s="11">
        <v>202423</v>
      </c>
      <c r="B274" s="1" t="s">
        <v>187</v>
      </c>
      <c r="C274" s="1" t="s">
        <v>454</v>
      </c>
      <c r="D274" s="8" t="s">
        <v>2669</v>
      </c>
    </row>
    <row r="275" spans="1:4" x14ac:dyDescent="0.3">
      <c r="A275" s="11">
        <v>202426</v>
      </c>
      <c r="B275" s="1" t="s">
        <v>64</v>
      </c>
      <c r="C275" s="1" t="s">
        <v>456</v>
      </c>
      <c r="D275" s="8" t="s">
        <v>2668</v>
      </c>
    </row>
    <row r="276" spans="1:4" x14ac:dyDescent="0.3">
      <c r="A276" s="12">
        <v>202428</v>
      </c>
      <c r="B276" s="3" t="s">
        <v>180</v>
      </c>
      <c r="C276" s="3" t="s">
        <v>572</v>
      </c>
      <c r="D276" s="8" t="s">
        <v>2656</v>
      </c>
    </row>
    <row r="277" spans="1:4" x14ac:dyDescent="0.3">
      <c r="A277" s="11">
        <v>202434</v>
      </c>
      <c r="B277" s="1" t="s">
        <v>457</v>
      </c>
      <c r="C277" s="1" t="s">
        <v>458</v>
      </c>
      <c r="D277" s="8" t="s">
        <v>2659</v>
      </c>
    </row>
    <row r="278" spans="1:4" x14ac:dyDescent="0.3">
      <c r="A278" s="11">
        <v>202443</v>
      </c>
      <c r="B278" s="1" t="s">
        <v>64</v>
      </c>
      <c r="C278" s="1" t="s">
        <v>27</v>
      </c>
      <c r="D278" s="8" t="s">
        <v>2661</v>
      </c>
    </row>
    <row r="279" spans="1:4" x14ac:dyDescent="0.3">
      <c r="A279" s="12">
        <v>202451</v>
      </c>
      <c r="B279" s="3" t="s">
        <v>170</v>
      </c>
      <c r="C279" s="3" t="s">
        <v>426</v>
      </c>
      <c r="D279" s="8" t="s">
        <v>2659</v>
      </c>
    </row>
    <row r="280" spans="1:4" x14ac:dyDescent="0.3">
      <c r="A280" s="12">
        <v>202474</v>
      </c>
      <c r="B280" s="3" t="s">
        <v>24</v>
      </c>
      <c r="C280" s="3" t="s">
        <v>865</v>
      </c>
      <c r="D280" s="8" t="s">
        <v>2659</v>
      </c>
    </row>
    <row r="281" spans="1:4" x14ac:dyDescent="0.3">
      <c r="A281" s="11">
        <v>202477</v>
      </c>
      <c r="B281" s="1" t="s">
        <v>24</v>
      </c>
      <c r="C281" s="1" t="s">
        <v>461</v>
      </c>
      <c r="D281" s="8" t="s">
        <v>2661</v>
      </c>
    </row>
    <row r="282" spans="1:4" x14ac:dyDescent="0.3">
      <c r="A282" s="11">
        <v>202478</v>
      </c>
      <c r="B282" s="1" t="s">
        <v>462</v>
      </c>
      <c r="C282" s="1" t="s">
        <v>463</v>
      </c>
      <c r="D282" s="8" t="s">
        <v>2656</v>
      </c>
    </row>
    <row r="283" spans="1:4" x14ac:dyDescent="0.3">
      <c r="A283" s="11">
        <v>202489</v>
      </c>
      <c r="B283" s="1" t="s">
        <v>86</v>
      </c>
      <c r="C283" s="1" t="s">
        <v>464</v>
      </c>
      <c r="D283" s="8" t="s">
        <v>2660</v>
      </c>
    </row>
    <row r="284" spans="1:4" x14ac:dyDescent="0.3">
      <c r="A284" s="12">
        <v>202495</v>
      </c>
      <c r="B284" s="3" t="s">
        <v>866</v>
      </c>
      <c r="C284" s="3" t="s">
        <v>510</v>
      </c>
      <c r="D284" s="8" t="s">
        <v>2659</v>
      </c>
    </row>
    <row r="285" spans="1:4" x14ac:dyDescent="0.3">
      <c r="A285" s="11">
        <v>202498</v>
      </c>
      <c r="B285" s="1" t="s">
        <v>465</v>
      </c>
      <c r="C285" s="1" t="s">
        <v>446</v>
      </c>
      <c r="D285" s="8" t="s">
        <v>2659</v>
      </c>
    </row>
    <row r="286" spans="1:4" x14ac:dyDescent="0.3">
      <c r="A286" s="11">
        <v>202512</v>
      </c>
      <c r="B286" s="1" t="s">
        <v>466</v>
      </c>
      <c r="C286" s="1" t="s">
        <v>211</v>
      </c>
      <c r="D286" s="8" t="s">
        <v>2661</v>
      </c>
    </row>
    <row r="287" spans="1:4" x14ac:dyDescent="0.3">
      <c r="A287" s="11">
        <v>202524</v>
      </c>
      <c r="B287" s="1" t="s">
        <v>468</v>
      </c>
      <c r="C287" s="1" t="s">
        <v>469</v>
      </c>
      <c r="D287" s="8" t="s">
        <v>2656</v>
      </c>
    </row>
    <row r="288" spans="1:4" x14ac:dyDescent="0.3">
      <c r="A288" s="11">
        <v>202531</v>
      </c>
      <c r="B288" s="1" t="s">
        <v>235</v>
      </c>
      <c r="C288" s="1" t="s">
        <v>470</v>
      </c>
      <c r="D288" s="8" t="s">
        <v>2669</v>
      </c>
    </row>
    <row r="289" spans="1:4" x14ac:dyDescent="0.3">
      <c r="A289" s="11">
        <v>202542</v>
      </c>
      <c r="B289" s="1" t="s">
        <v>41</v>
      </c>
      <c r="C289" s="1" t="s">
        <v>472</v>
      </c>
      <c r="D289" s="8" t="s">
        <v>2669</v>
      </c>
    </row>
    <row r="290" spans="1:4" x14ac:dyDescent="0.3">
      <c r="A290" s="11">
        <v>202567</v>
      </c>
      <c r="B290" s="1" t="s">
        <v>473</v>
      </c>
      <c r="C290" s="1" t="s">
        <v>474</v>
      </c>
      <c r="D290" s="8" t="s">
        <v>2656</v>
      </c>
    </row>
    <row r="291" spans="1:4" x14ac:dyDescent="0.3">
      <c r="A291" s="11">
        <v>202579</v>
      </c>
      <c r="B291" s="1" t="s">
        <v>94</v>
      </c>
      <c r="C291" s="1" t="s">
        <v>475</v>
      </c>
      <c r="D291" s="8" t="s">
        <v>2669</v>
      </c>
    </row>
    <row r="292" spans="1:4" x14ac:dyDescent="0.3">
      <c r="A292" s="12">
        <v>202580</v>
      </c>
      <c r="B292" s="3" t="s">
        <v>48</v>
      </c>
      <c r="C292" s="3" t="s">
        <v>867</v>
      </c>
      <c r="D292" s="8" t="s">
        <v>2656</v>
      </c>
    </row>
    <row r="293" spans="1:4" x14ac:dyDescent="0.3">
      <c r="A293" s="11">
        <v>202591</v>
      </c>
      <c r="B293" s="1" t="s">
        <v>10</v>
      </c>
      <c r="C293" s="1" t="s">
        <v>476</v>
      </c>
      <c r="D293" s="8" t="s">
        <v>2656</v>
      </c>
    </row>
    <row r="294" spans="1:4" x14ac:dyDescent="0.3">
      <c r="A294" s="11">
        <v>202593</v>
      </c>
      <c r="B294" s="1" t="s">
        <v>57</v>
      </c>
      <c r="C294" s="1" t="s">
        <v>477</v>
      </c>
      <c r="D294" s="8" t="s">
        <v>2669</v>
      </c>
    </row>
    <row r="295" spans="1:4" x14ac:dyDescent="0.3">
      <c r="A295" s="11">
        <v>202610</v>
      </c>
      <c r="B295" s="1" t="s">
        <v>479</v>
      </c>
      <c r="C295" s="1" t="s">
        <v>480</v>
      </c>
      <c r="D295" s="8" t="s">
        <v>2661</v>
      </c>
    </row>
    <row r="296" spans="1:4" x14ac:dyDescent="0.3">
      <c r="A296" s="12">
        <v>202611</v>
      </c>
      <c r="B296" s="3" t="s">
        <v>868</v>
      </c>
      <c r="C296" s="3" t="s">
        <v>435</v>
      </c>
      <c r="D296" s="8" t="s">
        <v>2661</v>
      </c>
    </row>
    <row r="297" spans="1:4" x14ac:dyDescent="0.3">
      <c r="A297" s="11">
        <v>202613</v>
      </c>
      <c r="B297" s="1" t="s">
        <v>481</v>
      </c>
      <c r="C297" s="1" t="s">
        <v>482</v>
      </c>
      <c r="D297" s="8" t="s">
        <v>2661</v>
      </c>
    </row>
    <row r="298" spans="1:4" x14ac:dyDescent="0.3">
      <c r="A298" s="12">
        <v>202616</v>
      </c>
      <c r="B298" s="3" t="s">
        <v>256</v>
      </c>
      <c r="C298" s="3" t="s">
        <v>484</v>
      </c>
      <c r="D298" s="8" t="s">
        <v>2656</v>
      </c>
    </row>
    <row r="299" spans="1:4" x14ac:dyDescent="0.3">
      <c r="A299" s="11">
        <v>202626</v>
      </c>
      <c r="B299" s="1" t="s">
        <v>256</v>
      </c>
      <c r="C299" s="1" t="s">
        <v>485</v>
      </c>
      <c r="D299" s="8" t="s">
        <v>2669</v>
      </c>
    </row>
    <row r="300" spans="1:4" x14ac:dyDescent="0.3">
      <c r="A300" s="11">
        <v>202628</v>
      </c>
      <c r="B300" s="1" t="s">
        <v>140</v>
      </c>
      <c r="C300" s="1" t="s">
        <v>486</v>
      </c>
      <c r="D300" s="8" t="s">
        <v>2659</v>
      </c>
    </row>
    <row r="301" spans="1:4" x14ac:dyDescent="0.3">
      <c r="A301" s="11">
        <v>202632</v>
      </c>
      <c r="B301" s="1" t="s">
        <v>129</v>
      </c>
      <c r="C301" s="1" t="s">
        <v>166</v>
      </c>
      <c r="D301" s="8" t="s">
        <v>2661</v>
      </c>
    </row>
    <row r="302" spans="1:4" x14ac:dyDescent="0.3">
      <c r="A302" s="12">
        <v>202635</v>
      </c>
      <c r="B302" s="3" t="s">
        <v>12</v>
      </c>
      <c r="C302" s="3" t="s">
        <v>1112</v>
      </c>
      <c r="D302" s="8" t="s">
        <v>2656</v>
      </c>
    </row>
    <row r="303" spans="1:4" x14ac:dyDescent="0.3">
      <c r="A303" s="11">
        <v>202643</v>
      </c>
      <c r="B303" s="1" t="s">
        <v>488</v>
      </c>
      <c r="C303" s="1" t="s">
        <v>489</v>
      </c>
      <c r="D303" s="8" t="s">
        <v>2659</v>
      </c>
    </row>
    <row r="304" spans="1:4" x14ac:dyDescent="0.3">
      <c r="A304" s="11">
        <v>202645</v>
      </c>
      <c r="B304" s="1" t="s">
        <v>41</v>
      </c>
      <c r="C304" s="1" t="s">
        <v>490</v>
      </c>
      <c r="D304" s="8" t="s">
        <v>2669</v>
      </c>
    </row>
    <row r="305" spans="1:4" x14ac:dyDescent="0.3">
      <c r="A305" s="11">
        <v>202648</v>
      </c>
      <c r="B305" s="1" t="s">
        <v>14</v>
      </c>
      <c r="C305" s="1" t="s">
        <v>169</v>
      </c>
      <c r="D305" s="8" t="s">
        <v>2669</v>
      </c>
    </row>
    <row r="306" spans="1:4" x14ac:dyDescent="0.3">
      <c r="A306" s="11">
        <v>202651</v>
      </c>
      <c r="B306" s="1" t="s">
        <v>20</v>
      </c>
      <c r="C306" s="1" t="s">
        <v>358</v>
      </c>
      <c r="D306" s="8" t="s">
        <v>2661</v>
      </c>
    </row>
    <row r="307" spans="1:4" x14ac:dyDescent="0.3">
      <c r="A307" s="11">
        <v>202652</v>
      </c>
      <c r="B307" s="1" t="s">
        <v>132</v>
      </c>
      <c r="C307" s="1" t="s">
        <v>373</v>
      </c>
      <c r="D307" s="8" t="s">
        <v>2668</v>
      </c>
    </row>
    <row r="308" spans="1:4" x14ac:dyDescent="0.3">
      <c r="A308" s="11">
        <v>202656</v>
      </c>
      <c r="B308" s="1" t="s">
        <v>114</v>
      </c>
      <c r="C308" s="1" t="s">
        <v>494</v>
      </c>
      <c r="D308" s="8" t="s">
        <v>2656</v>
      </c>
    </row>
    <row r="309" spans="1:4" x14ac:dyDescent="0.3">
      <c r="A309" s="12">
        <v>202675</v>
      </c>
      <c r="B309" s="3" t="s">
        <v>64</v>
      </c>
      <c r="C309" s="3" t="s">
        <v>89</v>
      </c>
      <c r="D309" s="8" t="s">
        <v>2656</v>
      </c>
    </row>
    <row r="310" spans="1:4" x14ac:dyDescent="0.3">
      <c r="A310" s="11">
        <v>202680</v>
      </c>
      <c r="B310" s="1" t="s">
        <v>171</v>
      </c>
      <c r="C310" s="1" t="s">
        <v>496</v>
      </c>
      <c r="D310" s="8" t="s">
        <v>2659</v>
      </c>
    </row>
    <row r="311" spans="1:4" x14ac:dyDescent="0.3">
      <c r="A311" s="12">
        <v>202682</v>
      </c>
      <c r="B311" s="3" t="s">
        <v>870</v>
      </c>
      <c r="C311" s="3" t="s">
        <v>871</v>
      </c>
      <c r="D311" s="8" t="s">
        <v>2659</v>
      </c>
    </row>
    <row r="312" spans="1:4" x14ac:dyDescent="0.3">
      <c r="A312" s="11">
        <v>202683</v>
      </c>
      <c r="B312" s="1" t="s">
        <v>497</v>
      </c>
      <c r="C312" s="1" t="s">
        <v>498</v>
      </c>
      <c r="D312" s="8" t="s">
        <v>2661</v>
      </c>
    </row>
    <row r="313" spans="1:4" x14ac:dyDescent="0.3">
      <c r="A313" s="11">
        <v>202684</v>
      </c>
      <c r="B313" s="1" t="s">
        <v>108</v>
      </c>
      <c r="C313" s="1" t="s">
        <v>499</v>
      </c>
      <c r="D313" s="8" t="s">
        <v>2668</v>
      </c>
    </row>
    <row r="314" spans="1:4" x14ac:dyDescent="0.3">
      <c r="A314" s="12">
        <v>202703</v>
      </c>
      <c r="B314" s="3" t="s">
        <v>425</v>
      </c>
      <c r="C314" s="3" t="s">
        <v>872</v>
      </c>
      <c r="D314" s="8" t="s">
        <v>2656</v>
      </c>
    </row>
    <row r="315" spans="1:4" x14ac:dyDescent="0.3">
      <c r="A315" s="11">
        <v>202718</v>
      </c>
      <c r="B315" s="1" t="s">
        <v>306</v>
      </c>
      <c r="C315" s="1" t="s">
        <v>69</v>
      </c>
      <c r="D315" s="8" t="s">
        <v>2661</v>
      </c>
    </row>
    <row r="316" spans="1:4" x14ac:dyDescent="0.3">
      <c r="A316" s="11">
        <v>202743</v>
      </c>
      <c r="B316" s="1" t="s">
        <v>29</v>
      </c>
      <c r="C316" s="1" t="s">
        <v>502</v>
      </c>
      <c r="D316" s="8" t="s">
        <v>2659</v>
      </c>
    </row>
    <row r="317" spans="1:4" x14ac:dyDescent="0.3">
      <c r="A317" s="11">
        <v>202754</v>
      </c>
      <c r="B317" s="1" t="s">
        <v>504</v>
      </c>
      <c r="C317" s="1" t="s">
        <v>505</v>
      </c>
      <c r="D317" s="8" t="s">
        <v>2659</v>
      </c>
    </row>
    <row r="318" spans="1:4" x14ac:dyDescent="0.3">
      <c r="A318" s="11">
        <v>202756</v>
      </c>
      <c r="B318" s="1" t="s">
        <v>506</v>
      </c>
      <c r="C318" s="1" t="s">
        <v>234</v>
      </c>
      <c r="D318" s="8" t="s">
        <v>2659</v>
      </c>
    </row>
    <row r="319" spans="1:4" x14ac:dyDescent="0.3">
      <c r="A319" s="11">
        <v>202769</v>
      </c>
      <c r="B319" s="1" t="s">
        <v>12</v>
      </c>
      <c r="C319" s="1" t="s">
        <v>512</v>
      </c>
      <c r="D319" s="8" t="s">
        <v>2660</v>
      </c>
    </row>
    <row r="320" spans="1:4" x14ac:dyDescent="0.3">
      <c r="A320" s="11">
        <v>202771</v>
      </c>
      <c r="B320" s="1" t="s">
        <v>108</v>
      </c>
      <c r="C320" s="1" t="s">
        <v>513</v>
      </c>
      <c r="D320" s="8" t="s">
        <v>2668</v>
      </c>
    </row>
    <row r="321" spans="1:4" x14ac:dyDescent="0.3">
      <c r="A321" s="11">
        <v>202772</v>
      </c>
      <c r="B321" s="1" t="s">
        <v>141</v>
      </c>
      <c r="C321" s="1" t="s">
        <v>514</v>
      </c>
      <c r="D321" s="8" t="s">
        <v>2661</v>
      </c>
    </row>
    <row r="322" spans="1:4" x14ac:dyDescent="0.3">
      <c r="A322" s="11">
        <v>202781</v>
      </c>
      <c r="B322" s="1" t="s">
        <v>303</v>
      </c>
      <c r="C322" s="1" t="s">
        <v>519</v>
      </c>
      <c r="D322" s="8" t="s">
        <v>2661</v>
      </c>
    </row>
    <row r="323" spans="1:4" x14ac:dyDescent="0.3">
      <c r="A323" s="11">
        <v>202816</v>
      </c>
      <c r="B323" s="1" t="s">
        <v>525</v>
      </c>
      <c r="C323" s="1" t="s">
        <v>526</v>
      </c>
      <c r="D323" s="8" t="s">
        <v>2669</v>
      </c>
    </row>
    <row r="324" spans="1:4" x14ac:dyDescent="0.3">
      <c r="A324" s="11">
        <v>202818</v>
      </c>
      <c r="B324" s="1" t="s">
        <v>292</v>
      </c>
      <c r="C324" s="1" t="s">
        <v>527</v>
      </c>
      <c r="D324" s="8" t="s">
        <v>2661</v>
      </c>
    </row>
    <row r="325" spans="1:4" x14ac:dyDescent="0.3">
      <c r="A325" s="11">
        <v>202819</v>
      </c>
      <c r="B325" s="1" t="s">
        <v>497</v>
      </c>
      <c r="C325" s="1" t="s">
        <v>252</v>
      </c>
      <c r="D325" s="8" t="s">
        <v>2670</v>
      </c>
    </row>
    <row r="326" spans="1:4" x14ac:dyDescent="0.3">
      <c r="A326" s="11">
        <v>202821</v>
      </c>
      <c r="B326" s="1" t="s">
        <v>337</v>
      </c>
      <c r="C326" s="1" t="s">
        <v>528</v>
      </c>
      <c r="D326" s="8" t="s">
        <v>2661</v>
      </c>
    </row>
    <row r="327" spans="1:4" x14ac:dyDescent="0.3">
      <c r="A327" s="11">
        <v>202822</v>
      </c>
      <c r="B327" s="1" t="s">
        <v>2</v>
      </c>
      <c r="C327" s="1" t="s">
        <v>316</v>
      </c>
      <c r="D327" s="8" t="s">
        <v>2661</v>
      </c>
    </row>
    <row r="328" spans="1:4" x14ac:dyDescent="0.3">
      <c r="A328" s="11">
        <v>202823</v>
      </c>
      <c r="B328" s="1" t="s">
        <v>529</v>
      </c>
      <c r="C328" s="1" t="s">
        <v>530</v>
      </c>
      <c r="D328" s="8" t="s">
        <v>2661</v>
      </c>
    </row>
    <row r="329" spans="1:4" x14ac:dyDescent="0.3">
      <c r="A329" s="11">
        <v>202830</v>
      </c>
      <c r="B329" s="1" t="s">
        <v>90</v>
      </c>
      <c r="C329" s="1" t="s">
        <v>532</v>
      </c>
      <c r="D329" s="8" t="s">
        <v>2661</v>
      </c>
    </row>
    <row r="330" spans="1:4" x14ac:dyDescent="0.3">
      <c r="A330" s="11">
        <v>202832</v>
      </c>
      <c r="B330" s="1" t="s">
        <v>386</v>
      </c>
      <c r="C330" s="1" t="s">
        <v>533</v>
      </c>
      <c r="D330" s="8" t="s">
        <v>2661</v>
      </c>
    </row>
    <row r="331" spans="1:4" x14ac:dyDescent="0.3">
      <c r="A331" s="11">
        <v>202834</v>
      </c>
      <c r="B331" s="1" t="s">
        <v>534</v>
      </c>
      <c r="C331" s="1" t="s">
        <v>535</v>
      </c>
      <c r="D331" s="8" t="s">
        <v>2661</v>
      </c>
    </row>
    <row r="332" spans="1:4" x14ac:dyDescent="0.3">
      <c r="A332" s="11">
        <v>202835</v>
      </c>
      <c r="B332" s="1" t="s">
        <v>536</v>
      </c>
      <c r="C332" s="1" t="s">
        <v>537</v>
      </c>
      <c r="D332" s="8" t="s">
        <v>2661</v>
      </c>
    </row>
    <row r="333" spans="1:4" x14ac:dyDescent="0.3">
      <c r="A333" s="12">
        <v>202842</v>
      </c>
      <c r="B333" s="3" t="s">
        <v>64</v>
      </c>
      <c r="C333" s="3" t="s">
        <v>758</v>
      </c>
      <c r="D333" s="8" t="s">
        <v>2669</v>
      </c>
    </row>
    <row r="334" spans="1:4" x14ac:dyDescent="0.3">
      <c r="A334" s="11">
        <v>202843</v>
      </c>
      <c r="B334" s="1" t="s">
        <v>538</v>
      </c>
      <c r="C334" s="1" t="s">
        <v>539</v>
      </c>
      <c r="D334" s="8" t="s">
        <v>2669</v>
      </c>
    </row>
    <row r="335" spans="1:4" x14ac:dyDescent="0.3">
      <c r="A335" s="12">
        <v>203012</v>
      </c>
      <c r="B335" s="3" t="s">
        <v>2</v>
      </c>
      <c r="C335" s="3" t="s">
        <v>873</v>
      </c>
      <c r="D335" s="8" t="s">
        <v>2685</v>
      </c>
    </row>
    <row r="336" spans="1:4" x14ac:dyDescent="0.3">
      <c r="A336" s="11">
        <v>203014</v>
      </c>
      <c r="B336" s="1" t="s">
        <v>1596</v>
      </c>
      <c r="C336" s="1" t="s">
        <v>1597</v>
      </c>
      <c r="D336" s="8" t="s">
        <v>2665</v>
      </c>
    </row>
    <row r="337" spans="1:4" x14ac:dyDescent="0.3">
      <c r="A337" s="11">
        <v>208773</v>
      </c>
      <c r="B337" s="1" t="s">
        <v>495</v>
      </c>
      <c r="C337" s="1" t="s">
        <v>540</v>
      </c>
      <c r="D337" s="8" t="s">
        <v>2659</v>
      </c>
    </row>
    <row r="338" spans="1:4" x14ac:dyDescent="0.3">
      <c r="A338" s="11">
        <v>209143</v>
      </c>
      <c r="B338" s="1" t="s">
        <v>541</v>
      </c>
      <c r="C338" s="1" t="s">
        <v>281</v>
      </c>
      <c r="D338" s="8" t="s">
        <v>2656</v>
      </c>
    </row>
    <row r="339" spans="1:4" x14ac:dyDescent="0.3">
      <c r="A339" s="11">
        <v>221185</v>
      </c>
      <c r="B339" s="1" t="s">
        <v>1598</v>
      </c>
      <c r="C339" s="1" t="s">
        <v>1599</v>
      </c>
      <c r="D339" s="8" t="s">
        <v>2662</v>
      </c>
    </row>
    <row r="340" spans="1:4" x14ac:dyDescent="0.3">
      <c r="A340" s="12">
        <v>301032</v>
      </c>
      <c r="B340" s="3" t="s">
        <v>171</v>
      </c>
      <c r="C340" s="3" t="s">
        <v>1113</v>
      </c>
      <c r="D340" s="8" t="s">
        <v>2656</v>
      </c>
    </row>
    <row r="341" spans="1:4" x14ac:dyDescent="0.3">
      <c r="A341" s="12">
        <v>302736</v>
      </c>
      <c r="B341" s="3" t="s">
        <v>852</v>
      </c>
      <c r="C341" s="3" t="s">
        <v>95</v>
      </c>
      <c r="D341" s="8" t="s">
        <v>2663</v>
      </c>
    </row>
    <row r="342" spans="1:4" x14ac:dyDescent="0.3">
      <c r="A342" s="11">
        <v>303174</v>
      </c>
      <c r="B342" s="1" t="s">
        <v>64</v>
      </c>
      <c r="C342" s="1" t="s">
        <v>543</v>
      </c>
      <c r="D342" s="8" t="s">
        <v>2656</v>
      </c>
    </row>
    <row r="343" spans="1:4" x14ac:dyDescent="0.3">
      <c r="A343" s="11">
        <v>303175</v>
      </c>
      <c r="B343" s="1" t="s">
        <v>153</v>
      </c>
      <c r="C343" s="1" t="s">
        <v>544</v>
      </c>
      <c r="D343" s="8" t="s">
        <v>2656</v>
      </c>
    </row>
    <row r="344" spans="1:4" x14ac:dyDescent="0.3">
      <c r="A344" s="12">
        <v>303176</v>
      </c>
      <c r="B344" s="3" t="s">
        <v>22</v>
      </c>
      <c r="C344" s="3" t="s">
        <v>1114</v>
      </c>
      <c r="D344" s="8" t="s">
        <v>2656</v>
      </c>
    </row>
    <row r="345" spans="1:4" x14ac:dyDescent="0.3">
      <c r="A345" s="11">
        <v>303228</v>
      </c>
      <c r="B345" s="1" t="s">
        <v>518</v>
      </c>
      <c r="C345" s="1" t="s">
        <v>545</v>
      </c>
      <c r="D345" s="8" t="s">
        <v>2656</v>
      </c>
    </row>
    <row r="346" spans="1:4" x14ac:dyDescent="0.3">
      <c r="A346" s="11">
        <v>303240</v>
      </c>
      <c r="B346" s="1" t="s">
        <v>1606</v>
      </c>
      <c r="C346" s="1" t="s">
        <v>1607</v>
      </c>
      <c r="D346" s="8" t="s">
        <v>2662</v>
      </c>
    </row>
    <row r="347" spans="1:4" x14ac:dyDescent="0.3">
      <c r="A347" s="11">
        <v>303248</v>
      </c>
      <c r="B347" s="1" t="s">
        <v>41</v>
      </c>
      <c r="C347" s="1" t="s">
        <v>276</v>
      </c>
      <c r="D347" s="8" t="s">
        <v>2656</v>
      </c>
    </row>
    <row r="348" spans="1:4" x14ac:dyDescent="0.3">
      <c r="A348" s="12">
        <v>303262</v>
      </c>
      <c r="B348" s="3" t="s">
        <v>41</v>
      </c>
      <c r="C348" s="3" t="s">
        <v>546</v>
      </c>
      <c r="D348" s="8" t="s">
        <v>2656</v>
      </c>
    </row>
    <row r="349" spans="1:4" x14ac:dyDescent="0.3">
      <c r="A349" s="11">
        <v>303304</v>
      </c>
      <c r="B349" s="1" t="s">
        <v>1425</v>
      </c>
      <c r="C349" s="1" t="s">
        <v>1608</v>
      </c>
      <c r="D349" s="8" t="s">
        <v>2662</v>
      </c>
    </row>
    <row r="350" spans="1:4" x14ac:dyDescent="0.3">
      <c r="A350" s="11">
        <v>303307</v>
      </c>
      <c r="B350" s="1" t="s">
        <v>1434</v>
      </c>
      <c r="C350" s="1" t="s">
        <v>1609</v>
      </c>
      <c r="D350" s="8" t="s">
        <v>2662</v>
      </c>
    </row>
    <row r="351" spans="1:4" x14ac:dyDescent="0.3">
      <c r="A351" s="11">
        <v>303315</v>
      </c>
      <c r="B351" s="1" t="s">
        <v>1610</v>
      </c>
      <c r="C351" s="1" t="s">
        <v>1611</v>
      </c>
      <c r="D351" s="8" t="s">
        <v>2662</v>
      </c>
    </row>
    <row r="352" spans="1:4" x14ac:dyDescent="0.3">
      <c r="A352" s="11">
        <v>303319</v>
      </c>
      <c r="B352" s="1" t="s">
        <v>1425</v>
      </c>
      <c r="C352" s="1" t="s">
        <v>1612</v>
      </c>
      <c r="D352" s="8" t="s">
        <v>2662</v>
      </c>
    </row>
    <row r="353" spans="1:4" x14ac:dyDescent="0.3">
      <c r="A353" s="11">
        <v>303325</v>
      </c>
      <c r="B353" s="1" t="s">
        <v>1613</v>
      </c>
      <c r="C353" s="1" t="s">
        <v>1614</v>
      </c>
      <c r="D353" s="8" t="s">
        <v>2662</v>
      </c>
    </row>
    <row r="354" spans="1:4" x14ac:dyDescent="0.3">
      <c r="A354" s="11">
        <v>303326</v>
      </c>
      <c r="B354" s="1" t="s">
        <v>1615</v>
      </c>
      <c r="C354" s="1" t="s">
        <v>1616</v>
      </c>
      <c r="D354" s="8" t="s">
        <v>2662</v>
      </c>
    </row>
    <row r="355" spans="1:4" x14ac:dyDescent="0.3">
      <c r="A355" s="11">
        <v>303328</v>
      </c>
      <c r="B355" s="1" t="s">
        <v>1617</v>
      </c>
      <c r="C355" s="1" t="s">
        <v>1618</v>
      </c>
      <c r="D355" s="8" t="s">
        <v>2662</v>
      </c>
    </row>
    <row r="356" spans="1:4" x14ac:dyDescent="0.3">
      <c r="A356" s="11">
        <v>303330</v>
      </c>
      <c r="B356" s="1" t="s">
        <v>1551</v>
      </c>
      <c r="C356" s="1" t="s">
        <v>1619</v>
      </c>
      <c r="D356" s="8" t="s">
        <v>2662</v>
      </c>
    </row>
    <row r="357" spans="1:4" x14ac:dyDescent="0.3">
      <c r="A357" s="11">
        <v>303332</v>
      </c>
      <c r="B357" s="1" t="s">
        <v>1620</v>
      </c>
      <c r="C357" s="1" t="s">
        <v>1621</v>
      </c>
      <c r="D357" s="8" t="s">
        <v>2674</v>
      </c>
    </row>
    <row r="358" spans="1:4" x14ac:dyDescent="0.3">
      <c r="A358" s="11">
        <v>303333</v>
      </c>
      <c r="B358" s="1" t="s">
        <v>1622</v>
      </c>
      <c r="C358" s="1" t="s">
        <v>1623</v>
      </c>
      <c r="D358" s="8" t="s">
        <v>2662</v>
      </c>
    </row>
    <row r="359" spans="1:4" x14ac:dyDescent="0.3">
      <c r="A359" s="11">
        <v>303337</v>
      </c>
      <c r="B359" s="1" t="s">
        <v>1624</v>
      </c>
      <c r="C359" s="1" t="s">
        <v>1487</v>
      </c>
      <c r="D359" s="8" t="s">
        <v>2662</v>
      </c>
    </row>
    <row r="360" spans="1:4" x14ac:dyDescent="0.3">
      <c r="A360" s="11">
        <v>303340</v>
      </c>
      <c r="B360" s="1" t="s">
        <v>1470</v>
      </c>
      <c r="C360" s="1" t="s">
        <v>1625</v>
      </c>
      <c r="D360" s="8" t="s">
        <v>2662</v>
      </c>
    </row>
    <row r="361" spans="1:4" x14ac:dyDescent="0.3">
      <c r="A361" s="11">
        <v>303377</v>
      </c>
      <c r="B361" s="1" t="s">
        <v>227</v>
      </c>
      <c r="C361" s="1" t="s">
        <v>67</v>
      </c>
      <c r="D361" s="8" t="s">
        <v>2686</v>
      </c>
    </row>
    <row r="362" spans="1:4" x14ac:dyDescent="0.3">
      <c r="A362" s="11">
        <v>303593</v>
      </c>
      <c r="B362" s="1" t="s">
        <v>1503</v>
      </c>
      <c r="C362" s="1" t="s">
        <v>1628</v>
      </c>
      <c r="D362" s="8" t="s">
        <v>2666</v>
      </c>
    </row>
    <row r="363" spans="1:4" x14ac:dyDescent="0.3">
      <c r="A363" s="11">
        <v>303594</v>
      </c>
      <c r="B363" s="1" t="s">
        <v>1470</v>
      </c>
      <c r="C363" s="1" t="s">
        <v>1629</v>
      </c>
      <c r="D363" s="8" t="s">
        <v>2666</v>
      </c>
    </row>
    <row r="364" spans="1:4" x14ac:dyDescent="0.3">
      <c r="A364" s="12">
        <v>303670</v>
      </c>
      <c r="B364" s="3" t="s">
        <v>108</v>
      </c>
      <c r="C364" s="3" t="s">
        <v>875</v>
      </c>
      <c r="D364" s="8" t="s">
        <v>2675</v>
      </c>
    </row>
    <row r="365" spans="1:4" x14ac:dyDescent="0.3">
      <c r="A365" s="11">
        <v>303681</v>
      </c>
      <c r="B365" s="1" t="s">
        <v>1489</v>
      </c>
      <c r="C365" s="1" t="s">
        <v>1618</v>
      </c>
      <c r="D365" s="8" t="s">
        <v>2662</v>
      </c>
    </row>
    <row r="366" spans="1:4" x14ac:dyDescent="0.3">
      <c r="A366" s="11">
        <v>303683</v>
      </c>
      <c r="B366" s="1" t="s">
        <v>1630</v>
      </c>
      <c r="C366" s="1" t="s">
        <v>1631</v>
      </c>
      <c r="D366" s="8" t="s">
        <v>2662</v>
      </c>
    </row>
    <row r="367" spans="1:4" x14ac:dyDescent="0.3">
      <c r="A367" s="11">
        <v>303691</v>
      </c>
      <c r="B367" s="1" t="s">
        <v>2</v>
      </c>
      <c r="C367" s="1" t="s">
        <v>548</v>
      </c>
      <c r="D367" s="8" t="s">
        <v>2656</v>
      </c>
    </row>
    <row r="368" spans="1:4" x14ac:dyDescent="0.3">
      <c r="A368" s="11">
        <v>303704</v>
      </c>
      <c r="B368" s="1" t="s">
        <v>1632</v>
      </c>
      <c r="C368" s="1" t="s">
        <v>1633</v>
      </c>
      <c r="D368" s="8" t="s">
        <v>2662</v>
      </c>
    </row>
    <row r="369" spans="1:4" x14ac:dyDescent="0.3">
      <c r="A369" s="11">
        <v>303705</v>
      </c>
      <c r="B369" s="1" t="s">
        <v>1470</v>
      </c>
      <c r="C369" s="1" t="s">
        <v>1634</v>
      </c>
      <c r="D369" s="8" t="s">
        <v>2662</v>
      </c>
    </row>
    <row r="370" spans="1:4" x14ac:dyDescent="0.3">
      <c r="A370" s="11">
        <v>303709</v>
      </c>
      <c r="B370" s="1" t="s">
        <v>1456</v>
      </c>
      <c r="C370" s="1" t="s">
        <v>1635</v>
      </c>
      <c r="D370" s="8" t="s">
        <v>2662</v>
      </c>
    </row>
    <row r="371" spans="1:4" x14ac:dyDescent="0.3">
      <c r="A371" s="11">
        <v>303710</v>
      </c>
      <c r="B371" s="1" t="s">
        <v>1474</v>
      </c>
      <c r="C371" s="1" t="s">
        <v>1452</v>
      </c>
      <c r="D371" s="8" t="s">
        <v>2662</v>
      </c>
    </row>
    <row r="372" spans="1:4" x14ac:dyDescent="0.3">
      <c r="A372" s="11">
        <v>303714</v>
      </c>
      <c r="B372" s="1" t="s">
        <v>1470</v>
      </c>
      <c r="C372" s="1" t="s">
        <v>1636</v>
      </c>
      <c r="D372" s="8" t="s">
        <v>2662</v>
      </c>
    </row>
    <row r="373" spans="1:4" x14ac:dyDescent="0.3">
      <c r="A373" s="11">
        <v>303715</v>
      </c>
      <c r="B373" s="1" t="s">
        <v>1637</v>
      </c>
      <c r="C373" s="1" t="s">
        <v>1636</v>
      </c>
      <c r="D373" s="8" t="s">
        <v>2662</v>
      </c>
    </row>
    <row r="374" spans="1:4" x14ac:dyDescent="0.3">
      <c r="A374" s="11">
        <v>303719</v>
      </c>
      <c r="B374" s="1" t="s">
        <v>1458</v>
      </c>
      <c r="C374" s="1" t="s">
        <v>1638</v>
      </c>
      <c r="D374" s="8" t="s">
        <v>2662</v>
      </c>
    </row>
    <row r="375" spans="1:4" x14ac:dyDescent="0.3">
      <c r="A375" s="11">
        <v>303723</v>
      </c>
      <c r="B375" s="1" t="s">
        <v>1417</v>
      </c>
      <c r="C375" s="1" t="s">
        <v>1639</v>
      </c>
      <c r="D375" s="8" t="s">
        <v>2662</v>
      </c>
    </row>
    <row r="376" spans="1:4" x14ac:dyDescent="0.3">
      <c r="A376" s="11">
        <v>303724</v>
      </c>
      <c r="B376" s="1" t="s">
        <v>1640</v>
      </c>
      <c r="C376" s="1" t="s">
        <v>1619</v>
      </c>
      <c r="D376" s="8" t="s">
        <v>2665</v>
      </c>
    </row>
    <row r="377" spans="1:4" x14ac:dyDescent="0.3">
      <c r="A377" s="11">
        <v>303726</v>
      </c>
      <c r="B377" s="1" t="s">
        <v>1641</v>
      </c>
      <c r="C377" s="1" t="s">
        <v>1642</v>
      </c>
      <c r="D377" s="8" t="s">
        <v>2662</v>
      </c>
    </row>
    <row r="378" spans="1:4" x14ac:dyDescent="0.3">
      <c r="A378" s="11">
        <v>303728</v>
      </c>
      <c r="B378" s="1" t="s">
        <v>1503</v>
      </c>
      <c r="C378" s="1" t="s">
        <v>1643</v>
      </c>
      <c r="D378" s="8" t="s">
        <v>2662</v>
      </c>
    </row>
    <row r="379" spans="1:4" x14ac:dyDescent="0.3">
      <c r="A379" s="11">
        <v>303729</v>
      </c>
      <c r="B379" s="1" t="s">
        <v>1644</v>
      </c>
      <c r="C379" s="1" t="s">
        <v>1645</v>
      </c>
      <c r="D379" s="8" t="s">
        <v>2662</v>
      </c>
    </row>
    <row r="380" spans="1:4" x14ac:dyDescent="0.3">
      <c r="A380" s="11">
        <v>303730</v>
      </c>
      <c r="B380" s="1" t="s">
        <v>1646</v>
      </c>
      <c r="C380" s="1" t="s">
        <v>1647</v>
      </c>
      <c r="D380" s="8" t="s">
        <v>2662</v>
      </c>
    </row>
    <row r="381" spans="1:4" x14ac:dyDescent="0.3">
      <c r="A381" s="11">
        <v>303731</v>
      </c>
      <c r="B381" s="1" t="s">
        <v>1615</v>
      </c>
      <c r="C381" s="1" t="s">
        <v>1648</v>
      </c>
      <c r="D381" s="8" t="s">
        <v>2662</v>
      </c>
    </row>
    <row r="382" spans="1:4" x14ac:dyDescent="0.3">
      <c r="A382" s="11">
        <v>303734</v>
      </c>
      <c r="B382" s="1" t="s">
        <v>1649</v>
      </c>
      <c r="C382" s="1" t="s">
        <v>1576</v>
      </c>
      <c r="D382" s="8" t="s">
        <v>2662</v>
      </c>
    </row>
    <row r="383" spans="1:4" x14ac:dyDescent="0.3">
      <c r="A383" s="11">
        <v>303735</v>
      </c>
      <c r="B383" s="1" t="s">
        <v>1650</v>
      </c>
      <c r="C383" s="1" t="s">
        <v>1651</v>
      </c>
      <c r="D383" s="8" t="s">
        <v>2662</v>
      </c>
    </row>
    <row r="384" spans="1:4" x14ac:dyDescent="0.3">
      <c r="A384" s="11">
        <v>303738</v>
      </c>
      <c r="B384" s="1" t="s">
        <v>1652</v>
      </c>
      <c r="C384" s="1" t="s">
        <v>1653</v>
      </c>
      <c r="D384" s="8" t="s">
        <v>2662</v>
      </c>
    </row>
    <row r="385" spans="1:4" x14ac:dyDescent="0.3">
      <c r="A385" s="11">
        <v>303745</v>
      </c>
      <c r="B385" s="1" t="s">
        <v>1458</v>
      </c>
      <c r="C385" s="1" t="s">
        <v>1654</v>
      </c>
      <c r="D385" s="8" t="s">
        <v>2662</v>
      </c>
    </row>
    <row r="386" spans="1:4" x14ac:dyDescent="0.3">
      <c r="A386" s="11">
        <v>303746</v>
      </c>
      <c r="B386" s="1" t="s">
        <v>1470</v>
      </c>
      <c r="C386" s="1" t="s">
        <v>1654</v>
      </c>
      <c r="D386" s="8" t="s">
        <v>2662</v>
      </c>
    </row>
    <row r="387" spans="1:4" x14ac:dyDescent="0.3">
      <c r="A387" s="11">
        <v>303748</v>
      </c>
      <c r="B387" s="1" t="s">
        <v>1655</v>
      </c>
      <c r="C387" s="1" t="s">
        <v>1656</v>
      </c>
      <c r="D387" s="8" t="s">
        <v>2662</v>
      </c>
    </row>
    <row r="388" spans="1:4" x14ac:dyDescent="0.3">
      <c r="A388" s="11">
        <v>303749</v>
      </c>
      <c r="B388" s="1" t="s">
        <v>1434</v>
      </c>
      <c r="C388" s="1" t="s">
        <v>1657</v>
      </c>
      <c r="D388" s="8" t="s">
        <v>2662</v>
      </c>
    </row>
    <row r="389" spans="1:4" x14ac:dyDescent="0.3">
      <c r="A389" s="11">
        <v>303751</v>
      </c>
      <c r="B389" s="1" t="s">
        <v>1555</v>
      </c>
      <c r="C389" s="1" t="s">
        <v>1450</v>
      </c>
      <c r="D389" s="8" t="s">
        <v>2662</v>
      </c>
    </row>
    <row r="390" spans="1:4" x14ac:dyDescent="0.3">
      <c r="A390" s="11">
        <v>303754</v>
      </c>
      <c r="B390" s="1" t="s">
        <v>1658</v>
      </c>
      <c r="C390" s="1" t="s">
        <v>1659</v>
      </c>
      <c r="D390" s="8" t="s">
        <v>2662</v>
      </c>
    </row>
    <row r="391" spans="1:4" x14ac:dyDescent="0.3">
      <c r="A391" s="11">
        <v>303756</v>
      </c>
      <c r="B391" s="1" t="s">
        <v>1419</v>
      </c>
      <c r="C391" s="1" t="s">
        <v>1660</v>
      </c>
      <c r="D391" s="8" t="s">
        <v>2662</v>
      </c>
    </row>
    <row r="392" spans="1:4" x14ac:dyDescent="0.3">
      <c r="A392" s="11">
        <v>303757</v>
      </c>
      <c r="B392" s="1" t="s">
        <v>1661</v>
      </c>
      <c r="C392" s="1" t="s">
        <v>1662</v>
      </c>
      <c r="D392" s="8" t="s">
        <v>2662</v>
      </c>
    </row>
    <row r="393" spans="1:4" x14ac:dyDescent="0.3">
      <c r="A393" s="11">
        <v>303761</v>
      </c>
      <c r="B393" s="1" t="s">
        <v>1663</v>
      </c>
      <c r="C393" s="1" t="s">
        <v>1664</v>
      </c>
      <c r="D393" s="8" t="s">
        <v>2662</v>
      </c>
    </row>
    <row r="394" spans="1:4" x14ac:dyDescent="0.3">
      <c r="A394" s="11">
        <v>303771</v>
      </c>
      <c r="B394" s="1" t="s">
        <v>509</v>
      </c>
      <c r="C394" s="1" t="s">
        <v>549</v>
      </c>
      <c r="D394" s="8" t="s">
        <v>2656</v>
      </c>
    </row>
    <row r="395" spans="1:4" x14ac:dyDescent="0.3">
      <c r="A395" s="11">
        <v>303779</v>
      </c>
      <c r="B395" s="1" t="s">
        <v>1665</v>
      </c>
      <c r="C395" s="1" t="s">
        <v>1520</v>
      </c>
      <c r="D395" s="8" t="s">
        <v>2662</v>
      </c>
    </row>
    <row r="396" spans="1:4" x14ac:dyDescent="0.3">
      <c r="A396" s="11">
        <v>303797</v>
      </c>
      <c r="B396" s="1" t="s">
        <v>132</v>
      </c>
      <c r="C396" s="1" t="s">
        <v>550</v>
      </c>
      <c r="D396" s="8" t="s">
        <v>2669</v>
      </c>
    </row>
    <row r="397" spans="1:4" x14ac:dyDescent="0.3">
      <c r="A397" s="12">
        <v>303818</v>
      </c>
      <c r="B397" s="3" t="s">
        <v>724</v>
      </c>
      <c r="C397" s="3" t="s">
        <v>370</v>
      </c>
      <c r="D397" s="8" t="s">
        <v>2656</v>
      </c>
    </row>
    <row r="398" spans="1:4" x14ac:dyDescent="0.3">
      <c r="A398" s="11">
        <v>303843</v>
      </c>
      <c r="B398" s="1" t="s">
        <v>460</v>
      </c>
      <c r="C398" s="1" t="s">
        <v>551</v>
      </c>
      <c r="D398" s="8" t="s">
        <v>2656</v>
      </c>
    </row>
    <row r="399" spans="1:4" x14ac:dyDescent="0.3">
      <c r="A399" s="11">
        <v>303845</v>
      </c>
      <c r="B399" s="1" t="s">
        <v>1667</v>
      </c>
      <c r="C399" s="1" t="s">
        <v>1668</v>
      </c>
      <c r="D399" s="8" t="s">
        <v>2662</v>
      </c>
    </row>
    <row r="400" spans="1:4" x14ac:dyDescent="0.3">
      <c r="A400" s="11">
        <v>303846</v>
      </c>
      <c r="B400" s="1" t="s">
        <v>1669</v>
      </c>
      <c r="C400" s="1" t="s">
        <v>1670</v>
      </c>
      <c r="D400" s="8" t="s">
        <v>2662</v>
      </c>
    </row>
    <row r="401" spans="1:4" x14ac:dyDescent="0.3">
      <c r="A401" s="11">
        <v>303851</v>
      </c>
      <c r="B401" s="1" t="s">
        <v>1503</v>
      </c>
      <c r="C401" s="1" t="s">
        <v>1671</v>
      </c>
      <c r="D401" s="8" t="s">
        <v>2674</v>
      </c>
    </row>
    <row r="402" spans="1:4" x14ac:dyDescent="0.3">
      <c r="A402" s="11">
        <v>303863</v>
      </c>
      <c r="B402" s="1" t="s">
        <v>1672</v>
      </c>
      <c r="C402" s="1" t="s">
        <v>1673</v>
      </c>
      <c r="D402" s="8" t="s">
        <v>2662</v>
      </c>
    </row>
    <row r="403" spans="1:4" x14ac:dyDescent="0.3">
      <c r="A403" s="11">
        <v>303865</v>
      </c>
      <c r="B403" s="1" t="s">
        <v>1528</v>
      </c>
      <c r="C403" s="1" t="s">
        <v>1674</v>
      </c>
      <c r="D403" s="8" t="s">
        <v>2666</v>
      </c>
    </row>
    <row r="404" spans="1:4" x14ac:dyDescent="0.3">
      <c r="A404" s="11">
        <v>303866</v>
      </c>
      <c r="B404" s="1" t="s">
        <v>1419</v>
      </c>
      <c r="C404" s="1" t="s">
        <v>1675</v>
      </c>
      <c r="D404" s="8" t="s">
        <v>2662</v>
      </c>
    </row>
    <row r="405" spans="1:4" x14ac:dyDescent="0.3">
      <c r="A405" s="11">
        <v>303870</v>
      </c>
      <c r="B405" s="1" t="s">
        <v>1676</v>
      </c>
      <c r="C405" s="1" t="s">
        <v>1677</v>
      </c>
      <c r="D405" s="8" t="s">
        <v>2665</v>
      </c>
    </row>
    <row r="406" spans="1:4" x14ac:dyDescent="0.3">
      <c r="A406" s="11">
        <v>303872</v>
      </c>
      <c r="B406" s="1" t="s">
        <v>1460</v>
      </c>
      <c r="C406" s="1" t="s">
        <v>1678</v>
      </c>
      <c r="D406" s="8" t="s">
        <v>2662</v>
      </c>
    </row>
    <row r="407" spans="1:4" x14ac:dyDescent="0.3">
      <c r="A407" s="11">
        <v>303873</v>
      </c>
      <c r="B407" s="1" t="s">
        <v>1491</v>
      </c>
      <c r="C407" s="1" t="s">
        <v>1679</v>
      </c>
      <c r="D407" s="8" t="s">
        <v>2662</v>
      </c>
    </row>
    <row r="408" spans="1:4" x14ac:dyDescent="0.3">
      <c r="A408" s="11">
        <v>303879</v>
      </c>
      <c r="B408" s="1" t="s">
        <v>1680</v>
      </c>
      <c r="C408" s="1" t="s">
        <v>1681</v>
      </c>
      <c r="D408" s="8" t="s">
        <v>2662</v>
      </c>
    </row>
    <row r="409" spans="1:4" x14ac:dyDescent="0.3">
      <c r="A409" s="11">
        <v>303882</v>
      </c>
      <c r="B409" s="1" t="s">
        <v>1527</v>
      </c>
      <c r="C409" s="1" t="s">
        <v>1682</v>
      </c>
      <c r="D409" s="8" t="s">
        <v>2666</v>
      </c>
    </row>
    <row r="410" spans="1:4" x14ac:dyDescent="0.3">
      <c r="A410" s="11">
        <v>303883</v>
      </c>
      <c r="B410" s="1" t="s">
        <v>1464</v>
      </c>
      <c r="C410" s="1" t="s">
        <v>1683</v>
      </c>
      <c r="D410" s="8" t="s">
        <v>2676</v>
      </c>
    </row>
    <row r="411" spans="1:4" x14ac:dyDescent="0.3">
      <c r="A411" s="11">
        <v>303884</v>
      </c>
      <c r="B411" s="1" t="s">
        <v>1684</v>
      </c>
      <c r="C411" s="1" t="s">
        <v>1685</v>
      </c>
      <c r="D411" s="8" t="s">
        <v>2662</v>
      </c>
    </row>
    <row r="412" spans="1:4" x14ac:dyDescent="0.3">
      <c r="A412" s="12">
        <v>303902</v>
      </c>
      <c r="B412" s="3" t="s">
        <v>876</v>
      </c>
      <c r="C412" s="3" t="s">
        <v>877</v>
      </c>
      <c r="D412" s="8" t="s">
        <v>2675</v>
      </c>
    </row>
    <row r="413" spans="1:4" x14ac:dyDescent="0.3">
      <c r="A413" s="11">
        <v>303908</v>
      </c>
      <c r="B413" s="1" t="s">
        <v>1686</v>
      </c>
      <c r="C413" s="1" t="s">
        <v>1687</v>
      </c>
      <c r="D413" s="8" t="s">
        <v>2662</v>
      </c>
    </row>
    <row r="414" spans="1:4" x14ac:dyDescent="0.3">
      <c r="A414" s="11">
        <v>303911</v>
      </c>
      <c r="B414" s="1" t="s">
        <v>1429</v>
      </c>
      <c r="C414" s="1" t="s">
        <v>1463</v>
      </c>
      <c r="D414" s="8" t="s">
        <v>2662</v>
      </c>
    </row>
    <row r="415" spans="1:4" x14ac:dyDescent="0.3">
      <c r="A415" s="11">
        <v>303913</v>
      </c>
      <c r="B415" s="1" t="s">
        <v>283</v>
      </c>
      <c r="C415" s="1" t="s">
        <v>552</v>
      </c>
      <c r="D415" s="8" t="s">
        <v>2661</v>
      </c>
    </row>
    <row r="416" spans="1:4" x14ac:dyDescent="0.3">
      <c r="A416" s="11">
        <v>303916</v>
      </c>
      <c r="B416" s="1" t="s">
        <v>1555</v>
      </c>
      <c r="C416" s="1" t="s">
        <v>1674</v>
      </c>
      <c r="D416" s="8" t="s">
        <v>2662</v>
      </c>
    </row>
    <row r="417" spans="1:4" x14ac:dyDescent="0.3">
      <c r="A417" s="12">
        <v>303924</v>
      </c>
      <c r="B417" s="3" t="s">
        <v>64</v>
      </c>
      <c r="C417" s="3" t="s">
        <v>144</v>
      </c>
      <c r="D417" s="8" t="s">
        <v>2675</v>
      </c>
    </row>
    <row r="418" spans="1:4" x14ac:dyDescent="0.3">
      <c r="A418" s="11">
        <v>303945</v>
      </c>
      <c r="B418" s="1" t="s">
        <v>1689</v>
      </c>
      <c r="C418" s="1" t="s">
        <v>1690</v>
      </c>
      <c r="D418" s="8" t="s">
        <v>2665</v>
      </c>
    </row>
    <row r="419" spans="1:4" x14ac:dyDescent="0.3">
      <c r="A419" s="11">
        <v>303946</v>
      </c>
      <c r="B419" s="1" t="s">
        <v>1555</v>
      </c>
      <c r="C419" s="1" t="s">
        <v>1691</v>
      </c>
      <c r="D419" s="8" t="s">
        <v>2662</v>
      </c>
    </row>
    <row r="420" spans="1:4" x14ac:dyDescent="0.3">
      <c r="A420" s="11">
        <v>303950</v>
      </c>
      <c r="B420" s="1" t="s">
        <v>1692</v>
      </c>
      <c r="C420" s="1" t="s">
        <v>1693</v>
      </c>
      <c r="D420" s="8" t="s">
        <v>2662</v>
      </c>
    </row>
    <row r="421" spans="1:4" x14ac:dyDescent="0.3">
      <c r="A421" s="11">
        <v>303955</v>
      </c>
      <c r="B421" s="1" t="s">
        <v>1458</v>
      </c>
      <c r="C421" s="1" t="s">
        <v>1441</v>
      </c>
      <c r="D421" s="8" t="s">
        <v>2666</v>
      </c>
    </row>
    <row r="422" spans="1:4" x14ac:dyDescent="0.3">
      <c r="A422" s="11">
        <v>303956</v>
      </c>
      <c r="B422" s="1" t="s">
        <v>1694</v>
      </c>
      <c r="C422" s="1" t="s">
        <v>1588</v>
      </c>
      <c r="D422" s="8" t="s">
        <v>2662</v>
      </c>
    </row>
    <row r="423" spans="1:4" x14ac:dyDescent="0.3">
      <c r="A423" s="11">
        <v>303957</v>
      </c>
      <c r="B423" s="1" t="s">
        <v>1695</v>
      </c>
      <c r="C423" s="1" t="s">
        <v>1696</v>
      </c>
      <c r="D423" s="8" t="s">
        <v>2662</v>
      </c>
    </row>
    <row r="424" spans="1:4" x14ac:dyDescent="0.3">
      <c r="A424" s="11">
        <v>303958</v>
      </c>
      <c r="B424" s="1" t="s">
        <v>1697</v>
      </c>
      <c r="C424" s="1" t="s">
        <v>1698</v>
      </c>
      <c r="D424" s="8" t="s">
        <v>2662</v>
      </c>
    </row>
    <row r="425" spans="1:4" x14ac:dyDescent="0.3">
      <c r="A425" s="11">
        <v>304081</v>
      </c>
      <c r="B425" s="1" t="s">
        <v>1470</v>
      </c>
      <c r="C425" s="1" t="s">
        <v>1699</v>
      </c>
      <c r="D425" s="8" t="s">
        <v>2662</v>
      </c>
    </row>
    <row r="426" spans="1:4" x14ac:dyDescent="0.3">
      <c r="A426" s="11">
        <v>304090</v>
      </c>
      <c r="B426" s="1" t="s">
        <v>214</v>
      </c>
      <c r="C426" s="1" t="s">
        <v>553</v>
      </c>
      <c r="D426" s="8" t="s">
        <v>2656</v>
      </c>
    </row>
    <row r="427" spans="1:4" x14ac:dyDescent="0.3">
      <c r="A427" s="11">
        <v>304093</v>
      </c>
      <c r="B427" s="1" t="s">
        <v>1701</v>
      </c>
      <c r="C427" s="1" t="s">
        <v>1702</v>
      </c>
      <c r="D427" s="8" t="s">
        <v>2662</v>
      </c>
    </row>
    <row r="428" spans="1:4" x14ac:dyDescent="0.3">
      <c r="A428" s="11">
        <v>304094</v>
      </c>
      <c r="B428" s="1" t="s">
        <v>1703</v>
      </c>
      <c r="C428" s="1" t="s">
        <v>1522</v>
      </c>
      <c r="D428" s="8" t="s">
        <v>2662</v>
      </c>
    </row>
    <row r="429" spans="1:4" x14ac:dyDescent="0.3">
      <c r="A429" s="11">
        <v>304095</v>
      </c>
      <c r="B429" s="1" t="s">
        <v>1615</v>
      </c>
      <c r="C429" s="1" t="s">
        <v>1704</v>
      </c>
      <c r="D429" s="8" t="s">
        <v>2662</v>
      </c>
    </row>
    <row r="430" spans="1:4" x14ac:dyDescent="0.3">
      <c r="A430" s="11">
        <v>304097</v>
      </c>
      <c r="B430" s="1" t="s">
        <v>1667</v>
      </c>
      <c r="C430" s="1" t="s">
        <v>1705</v>
      </c>
      <c r="D430" s="8" t="s">
        <v>2662</v>
      </c>
    </row>
    <row r="431" spans="1:4" x14ac:dyDescent="0.3">
      <c r="A431" s="11">
        <v>304106</v>
      </c>
      <c r="B431" s="1" t="s">
        <v>554</v>
      </c>
      <c r="C431" s="1" t="s">
        <v>555</v>
      </c>
      <c r="D431" s="8" t="s">
        <v>2656</v>
      </c>
    </row>
    <row r="432" spans="1:4" x14ac:dyDescent="0.3">
      <c r="A432" s="11">
        <v>304115</v>
      </c>
      <c r="B432" s="1" t="s">
        <v>64</v>
      </c>
      <c r="C432" s="1" t="s">
        <v>67</v>
      </c>
      <c r="D432" s="8" t="s">
        <v>2661</v>
      </c>
    </row>
    <row r="433" spans="1:4" x14ac:dyDescent="0.3">
      <c r="A433" s="11">
        <v>304118</v>
      </c>
      <c r="B433" s="1" t="s">
        <v>556</v>
      </c>
      <c r="C433" s="1" t="s">
        <v>557</v>
      </c>
      <c r="D433" s="8" t="s">
        <v>2656</v>
      </c>
    </row>
    <row r="434" spans="1:4" x14ac:dyDescent="0.3">
      <c r="A434" s="11">
        <v>304121</v>
      </c>
      <c r="B434" s="1" t="s">
        <v>10</v>
      </c>
      <c r="C434" s="1" t="s">
        <v>223</v>
      </c>
      <c r="D434" s="8" t="s">
        <v>2656</v>
      </c>
    </row>
    <row r="435" spans="1:4" x14ac:dyDescent="0.3">
      <c r="A435" s="11">
        <v>304129</v>
      </c>
      <c r="B435" s="1" t="s">
        <v>1456</v>
      </c>
      <c r="C435" s="1" t="s">
        <v>1706</v>
      </c>
      <c r="D435" s="8" t="s">
        <v>2662</v>
      </c>
    </row>
    <row r="436" spans="1:4" x14ac:dyDescent="0.3">
      <c r="A436" s="11">
        <v>304148</v>
      </c>
      <c r="B436" s="1" t="s">
        <v>558</v>
      </c>
      <c r="C436" s="1" t="s">
        <v>112</v>
      </c>
      <c r="D436" s="8" t="s">
        <v>2661</v>
      </c>
    </row>
    <row r="437" spans="1:4" x14ac:dyDescent="0.3">
      <c r="A437" s="11">
        <v>304149</v>
      </c>
      <c r="B437" s="1" t="s">
        <v>98</v>
      </c>
      <c r="C437" s="1" t="s">
        <v>559</v>
      </c>
      <c r="D437" s="8" t="s">
        <v>2656</v>
      </c>
    </row>
    <row r="438" spans="1:4" x14ac:dyDescent="0.3">
      <c r="A438" s="11">
        <v>304152</v>
      </c>
      <c r="B438" s="1" t="s">
        <v>114</v>
      </c>
      <c r="C438" s="1" t="s">
        <v>368</v>
      </c>
      <c r="D438" s="8" t="s">
        <v>2661</v>
      </c>
    </row>
    <row r="439" spans="1:4" x14ac:dyDescent="0.3">
      <c r="A439" s="11">
        <v>304204</v>
      </c>
      <c r="B439" s="1" t="s">
        <v>285</v>
      </c>
      <c r="C439" s="1" t="s">
        <v>40</v>
      </c>
      <c r="D439" s="8" t="s">
        <v>2670</v>
      </c>
    </row>
    <row r="440" spans="1:4" x14ac:dyDescent="0.3">
      <c r="A440" s="11">
        <v>304219</v>
      </c>
      <c r="B440" s="1" t="s">
        <v>259</v>
      </c>
      <c r="C440" s="1" t="s">
        <v>562</v>
      </c>
      <c r="D440" s="8" t="s">
        <v>2661</v>
      </c>
    </row>
    <row r="441" spans="1:4" x14ac:dyDescent="0.3">
      <c r="A441" s="11">
        <v>304268</v>
      </c>
      <c r="B441" s="1" t="s">
        <v>1707</v>
      </c>
      <c r="C441" s="1" t="s">
        <v>1708</v>
      </c>
      <c r="D441" s="8" t="s">
        <v>2662</v>
      </c>
    </row>
    <row r="442" spans="1:4" x14ac:dyDescent="0.3">
      <c r="A442" s="11">
        <v>304269</v>
      </c>
      <c r="B442" s="1" t="s">
        <v>1709</v>
      </c>
      <c r="C442" s="1" t="s">
        <v>1710</v>
      </c>
      <c r="D442" s="8" t="s">
        <v>2662</v>
      </c>
    </row>
    <row r="443" spans="1:4" x14ac:dyDescent="0.3">
      <c r="A443" s="11">
        <v>304270</v>
      </c>
      <c r="B443" s="1" t="s">
        <v>1711</v>
      </c>
      <c r="C443" s="1" t="s">
        <v>1712</v>
      </c>
      <c r="D443" s="8" t="s">
        <v>2662</v>
      </c>
    </row>
    <row r="444" spans="1:4" x14ac:dyDescent="0.3">
      <c r="A444" s="11">
        <v>304276</v>
      </c>
      <c r="B444" s="1" t="s">
        <v>2</v>
      </c>
      <c r="C444" s="1" t="s">
        <v>563</v>
      </c>
      <c r="D444" s="8" t="s">
        <v>2668</v>
      </c>
    </row>
    <row r="445" spans="1:4" x14ac:dyDescent="0.3">
      <c r="A445" s="11">
        <v>304278</v>
      </c>
      <c r="B445" s="1" t="s">
        <v>2</v>
      </c>
      <c r="C445" s="1" t="s">
        <v>564</v>
      </c>
      <c r="D445" s="8" t="s">
        <v>2661</v>
      </c>
    </row>
    <row r="446" spans="1:4" x14ac:dyDescent="0.3">
      <c r="A446" s="11">
        <v>304291</v>
      </c>
      <c r="B446" s="1" t="s">
        <v>396</v>
      </c>
      <c r="C446" s="1" t="s">
        <v>166</v>
      </c>
      <c r="D446" s="8" t="s">
        <v>2669</v>
      </c>
    </row>
    <row r="447" spans="1:4" x14ac:dyDescent="0.3">
      <c r="A447" s="11">
        <v>304294</v>
      </c>
      <c r="B447" s="1" t="s">
        <v>567</v>
      </c>
      <c r="C447" s="1" t="s">
        <v>568</v>
      </c>
      <c r="D447" s="8" t="s">
        <v>2668</v>
      </c>
    </row>
    <row r="448" spans="1:4" x14ac:dyDescent="0.3">
      <c r="A448" s="11">
        <v>304297</v>
      </c>
      <c r="B448" s="1" t="s">
        <v>16</v>
      </c>
      <c r="C448" s="1" t="s">
        <v>570</v>
      </c>
      <c r="D448" s="8" t="s">
        <v>2659</v>
      </c>
    </row>
    <row r="449" spans="1:4" x14ac:dyDescent="0.3">
      <c r="A449" s="12">
        <v>304299</v>
      </c>
      <c r="B449" s="3" t="s">
        <v>32</v>
      </c>
      <c r="C449" s="3" t="s">
        <v>113</v>
      </c>
      <c r="D449" s="8" t="s">
        <v>2659</v>
      </c>
    </row>
    <row r="450" spans="1:4" x14ac:dyDescent="0.3">
      <c r="A450" s="11">
        <v>304307</v>
      </c>
      <c r="B450" s="1" t="s">
        <v>573</v>
      </c>
      <c r="C450" s="1" t="s">
        <v>574</v>
      </c>
      <c r="D450" s="8" t="s">
        <v>2656</v>
      </c>
    </row>
    <row r="451" spans="1:4" x14ac:dyDescent="0.3">
      <c r="A451" s="11">
        <v>304312</v>
      </c>
      <c r="B451" s="1" t="s">
        <v>479</v>
      </c>
      <c r="C451" s="1" t="s">
        <v>575</v>
      </c>
      <c r="D451" s="8" t="s">
        <v>2659</v>
      </c>
    </row>
    <row r="452" spans="1:4" x14ac:dyDescent="0.3">
      <c r="A452" s="11">
        <v>304314</v>
      </c>
      <c r="B452" s="1" t="s">
        <v>576</v>
      </c>
      <c r="C452" s="1" t="s">
        <v>577</v>
      </c>
      <c r="D452" s="8" t="s">
        <v>2661</v>
      </c>
    </row>
    <row r="453" spans="1:4" x14ac:dyDescent="0.3">
      <c r="A453" s="11">
        <v>304327</v>
      </c>
      <c r="B453" s="1" t="s">
        <v>578</v>
      </c>
      <c r="C453" s="1" t="s">
        <v>579</v>
      </c>
      <c r="D453" s="8" t="s">
        <v>2661</v>
      </c>
    </row>
    <row r="454" spans="1:4" x14ac:dyDescent="0.3">
      <c r="A454" s="12">
        <v>304331</v>
      </c>
      <c r="B454" s="3" t="s">
        <v>580</v>
      </c>
      <c r="C454" s="3" t="s">
        <v>399</v>
      </c>
      <c r="D454" s="8" t="s">
        <v>2669</v>
      </c>
    </row>
    <row r="455" spans="1:4" x14ac:dyDescent="0.3">
      <c r="A455" s="11">
        <v>304332</v>
      </c>
      <c r="B455" s="1" t="s">
        <v>14</v>
      </c>
      <c r="C455" s="1" t="s">
        <v>581</v>
      </c>
      <c r="D455" s="8" t="s">
        <v>2669</v>
      </c>
    </row>
    <row r="456" spans="1:4" x14ac:dyDescent="0.3">
      <c r="A456" s="11">
        <v>304336</v>
      </c>
      <c r="B456" s="1" t="s">
        <v>108</v>
      </c>
      <c r="C456" s="1" t="s">
        <v>582</v>
      </c>
      <c r="D456" s="8" t="s">
        <v>2668</v>
      </c>
    </row>
    <row r="457" spans="1:4" x14ac:dyDescent="0.3">
      <c r="A457" s="11">
        <v>304338</v>
      </c>
      <c r="B457" s="1" t="s">
        <v>96</v>
      </c>
      <c r="C457" s="1" t="s">
        <v>183</v>
      </c>
      <c r="D457" s="8" t="s">
        <v>2668</v>
      </c>
    </row>
    <row r="458" spans="1:4" x14ac:dyDescent="0.3">
      <c r="A458" s="11">
        <v>304343</v>
      </c>
      <c r="B458" s="1" t="s">
        <v>473</v>
      </c>
      <c r="C458" s="1" t="s">
        <v>394</v>
      </c>
      <c r="D458" s="8" t="s">
        <v>2661</v>
      </c>
    </row>
    <row r="459" spans="1:4" x14ac:dyDescent="0.3">
      <c r="A459" s="12">
        <v>304347</v>
      </c>
      <c r="B459" s="3" t="s">
        <v>583</v>
      </c>
      <c r="C459" s="3" t="s">
        <v>69</v>
      </c>
      <c r="D459" s="8" t="s">
        <v>2656</v>
      </c>
    </row>
    <row r="460" spans="1:4" x14ac:dyDescent="0.3">
      <c r="A460" s="11">
        <v>304355</v>
      </c>
      <c r="B460" s="1" t="s">
        <v>41</v>
      </c>
      <c r="C460" s="1" t="s">
        <v>585</v>
      </c>
      <c r="D460" s="8" t="s">
        <v>2661</v>
      </c>
    </row>
    <row r="461" spans="1:4" x14ac:dyDescent="0.3">
      <c r="A461" s="11">
        <v>304370</v>
      </c>
      <c r="B461" s="1" t="s">
        <v>589</v>
      </c>
      <c r="C461" s="1" t="s">
        <v>231</v>
      </c>
      <c r="D461" s="8" t="s">
        <v>2656</v>
      </c>
    </row>
    <row r="462" spans="1:4" x14ac:dyDescent="0.3">
      <c r="A462" s="11">
        <v>304385</v>
      </c>
      <c r="B462" s="1" t="s">
        <v>46</v>
      </c>
      <c r="C462" s="1" t="s">
        <v>594</v>
      </c>
      <c r="D462" s="8" t="s">
        <v>2659</v>
      </c>
    </row>
    <row r="463" spans="1:4" x14ac:dyDescent="0.3">
      <c r="A463" s="12">
        <v>304386</v>
      </c>
      <c r="B463" s="3" t="s">
        <v>54</v>
      </c>
      <c r="C463" s="3" t="s">
        <v>258</v>
      </c>
      <c r="D463" s="8" t="s">
        <v>2656</v>
      </c>
    </row>
    <row r="464" spans="1:4" x14ac:dyDescent="0.3">
      <c r="A464" s="11">
        <v>304396</v>
      </c>
      <c r="B464" s="1" t="s">
        <v>206</v>
      </c>
      <c r="C464" s="1" t="s">
        <v>598</v>
      </c>
      <c r="D464" s="8" t="s">
        <v>2661</v>
      </c>
    </row>
    <row r="465" spans="1:4" x14ac:dyDescent="0.3">
      <c r="A465" s="11">
        <v>304397</v>
      </c>
      <c r="B465" s="1" t="s">
        <v>517</v>
      </c>
      <c r="C465" s="1" t="s">
        <v>599</v>
      </c>
      <c r="D465" s="8" t="s">
        <v>2661</v>
      </c>
    </row>
    <row r="466" spans="1:4" x14ac:dyDescent="0.3">
      <c r="A466" s="11">
        <v>304399</v>
      </c>
      <c r="B466" s="1" t="s">
        <v>64</v>
      </c>
      <c r="C466" s="1" t="s">
        <v>302</v>
      </c>
      <c r="D466" s="8" t="s">
        <v>2669</v>
      </c>
    </row>
    <row r="467" spans="1:4" x14ac:dyDescent="0.3">
      <c r="A467" s="11">
        <v>304400</v>
      </c>
      <c r="B467" s="1" t="s">
        <v>41</v>
      </c>
      <c r="C467" s="1" t="s">
        <v>600</v>
      </c>
      <c r="D467" s="8" t="s">
        <v>2669</v>
      </c>
    </row>
    <row r="468" spans="1:4" x14ac:dyDescent="0.3">
      <c r="A468" s="11">
        <v>304404</v>
      </c>
      <c r="B468" s="1" t="s">
        <v>602</v>
      </c>
      <c r="C468" s="1" t="s">
        <v>603</v>
      </c>
      <c r="D468" s="8" t="s">
        <v>2661</v>
      </c>
    </row>
    <row r="469" spans="1:4" x14ac:dyDescent="0.3">
      <c r="A469" s="11">
        <v>304416</v>
      </c>
      <c r="B469" s="1" t="s">
        <v>24</v>
      </c>
      <c r="C469" s="1" t="s">
        <v>607</v>
      </c>
      <c r="D469" s="8" t="s">
        <v>2656</v>
      </c>
    </row>
    <row r="470" spans="1:4" x14ac:dyDescent="0.3">
      <c r="A470" s="11">
        <v>304422</v>
      </c>
      <c r="B470" s="1" t="s">
        <v>608</v>
      </c>
      <c r="C470" s="1" t="s">
        <v>609</v>
      </c>
      <c r="D470" s="8" t="s">
        <v>2656</v>
      </c>
    </row>
    <row r="471" spans="1:4" x14ac:dyDescent="0.3">
      <c r="A471" s="11">
        <v>304424</v>
      </c>
      <c r="B471" s="1" t="s">
        <v>363</v>
      </c>
      <c r="C471" s="1" t="s">
        <v>610</v>
      </c>
      <c r="D471" s="8" t="s">
        <v>2656</v>
      </c>
    </row>
    <row r="472" spans="1:4" x14ac:dyDescent="0.3">
      <c r="A472" s="11">
        <v>304426</v>
      </c>
      <c r="B472" s="1" t="s">
        <v>611</v>
      </c>
      <c r="C472" s="1" t="s">
        <v>612</v>
      </c>
      <c r="D472" s="8" t="s">
        <v>2656</v>
      </c>
    </row>
    <row r="473" spans="1:4" x14ac:dyDescent="0.3">
      <c r="A473" s="11">
        <v>304428</v>
      </c>
      <c r="B473" s="1" t="s">
        <v>613</v>
      </c>
      <c r="C473" s="1" t="s">
        <v>614</v>
      </c>
      <c r="D473" s="8" t="s">
        <v>2656</v>
      </c>
    </row>
    <row r="474" spans="1:4" x14ac:dyDescent="0.3">
      <c r="A474" s="11">
        <v>304431</v>
      </c>
      <c r="B474" s="1" t="s">
        <v>124</v>
      </c>
      <c r="C474" s="1" t="s">
        <v>615</v>
      </c>
      <c r="D474" s="8" t="s">
        <v>2669</v>
      </c>
    </row>
    <row r="475" spans="1:4" x14ac:dyDescent="0.3">
      <c r="A475" s="11">
        <v>304437</v>
      </c>
      <c r="B475" s="1" t="s">
        <v>616</v>
      </c>
      <c r="C475" s="1" t="s">
        <v>335</v>
      </c>
      <c r="D475" s="8" t="s">
        <v>2661</v>
      </c>
    </row>
    <row r="476" spans="1:4" x14ac:dyDescent="0.3">
      <c r="A476" s="12">
        <v>304438</v>
      </c>
      <c r="B476" s="3" t="s">
        <v>170</v>
      </c>
      <c r="C476" s="3" t="s">
        <v>617</v>
      </c>
      <c r="D476" s="8" t="s">
        <v>2659</v>
      </c>
    </row>
    <row r="477" spans="1:4" x14ac:dyDescent="0.3">
      <c r="A477" s="12">
        <v>304440</v>
      </c>
      <c r="B477" s="3" t="s">
        <v>878</v>
      </c>
      <c r="C477" s="3" t="s">
        <v>879</v>
      </c>
      <c r="D477" s="8" t="s">
        <v>2656</v>
      </c>
    </row>
    <row r="478" spans="1:4" x14ac:dyDescent="0.3">
      <c r="A478" s="11">
        <v>304442</v>
      </c>
      <c r="B478" s="1" t="s">
        <v>153</v>
      </c>
      <c r="C478" s="1" t="s">
        <v>334</v>
      </c>
      <c r="D478" s="8" t="s">
        <v>2661</v>
      </c>
    </row>
    <row r="479" spans="1:4" x14ac:dyDescent="0.3">
      <c r="A479" s="11">
        <v>304450</v>
      </c>
      <c r="B479" s="1" t="s">
        <v>619</v>
      </c>
      <c r="C479" s="1" t="s">
        <v>620</v>
      </c>
      <c r="D479" s="8" t="s">
        <v>2661</v>
      </c>
    </row>
    <row r="480" spans="1:4" x14ac:dyDescent="0.3">
      <c r="A480" s="11">
        <v>304452</v>
      </c>
      <c r="B480" s="1" t="s">
        <v>132</v>
      </c>
      <c r="C480" s="1" t="s">
        <v>621</v>
      </c>
      <c r="D480" s="8" t="s">
        <v>2661</v>
      </c>
    </row>
    <row r="481" spans="1:4" x14ac:dyDescent="0.3">
      <c r="A481" s="11">
        <v>304453</v>
      </c>
      <c r="B481" s="1" t="s">
        <v>24</v>
      </c>
      <c r="C481" s="1" t="s">
        <v>622</v>
      </c>
      <c r="D481" s="8" t="s">
        <v>2661</v>
      </c>
    </row>
    <row r="482" spans="1:4" x14ac:dyDescent="0.3">
      <c r="A482" s="11">
        <v>304463</v>
      </c>
      <c r="B482" s="1" t="s">
        <v>170</v>
      </c>
      <c r="C482" s="1" t="s">
        <v>623</v>
      </c>
      <c r="D482" s="8" t="s">
        <v>2658</v>
      </c>
    </row>
    <row r="483" spans="1:4" x14ac:dyDescent="0.3">
      <c r="A483" s="11">
        <v>304465</v>
      </c>
      <c r="B483" s="1" t="s">
        <v>96</v>
      </c>
      <c r="C483" s="1" t="s">
        <v>43</v>
      </c>
      <c r="D483" s="8" t="s">
        <v>2658</v>
      </c>
    </row>
    <row r="484" spans="1:4" x14ac:dyDescent="0.3">
      <c r="A484" s="11">
        <v>304466</v>
      </c>
      <c r="B484" s="1" t="s">
        <v>567</v>
      </c>
      <c r="C484" s="1" t="s">
        <v>551</v>
      </c>
      <c r="D484" s="8" t="s">
        <v>2658</v>
      </c>
    </row>
    <row r="485" spans="1:4" x14ac:dyDescent="0.3">
      <c r="A485" s="12">
        <v>304469</v>
      </c>
      <c r="B485" s="3" t="s">
        <v>762</v>
      </c>
      <c r="C485" s="3" t="s">
        <v>432</v>
      </c>
      <c r="D485" s="8" t="s">
        <v>2656</v>
      </c>
    </row>
    <row r="486" spans="1:4" x14ac:dyDescent="0.3">
      <c r="A486" s="11">
        <v>304472</v>
      </c>
      <c r="B486" s="1" t="s">
        <v>1730</v>
      </c>
      <c r="C486" s="1" t="s">
        <v>1731</v>
      </c>
      <c r="D486" s="8" t="s">
        <v>2662</v>
      </c>
    </row>
    <row r="487" spans="1:4" x14ac:dyDescent="0.3">
      <c r="A487" s="11">
        <v>304477</v>
      </c>
      <c r="B487" s="1" t="s">
        <v>156</v>
      </c>
      <c r="C487" s="1" t="s">
        <v>625</v>
      </c>
      <c r="D487" s="8" t="s">
        <v>2661</v>
      </c>
    </row>
    <row r="488" spans="1:4" x14ac:dyDescent="0.3">
      <c r="A488" s="11">
        <v>304485</v>
      </c>
      <c r="B488" s="1" t="s">
        <v>627</v>
      </c>
      <c r="C488" s="1" t="s">
        <v>628</v>
      </c>
      <c r="D488" s="8" t="s">
        <v>2656</v>
      </c>
    </row>
    <row r="489" spans="1:4" x14ac:dyDescent="0.3">
      <c r="A489" s="11">
        <v>304486</v>
      </c>
      <c r="B489" s="1" t="s">
        <v>212</v>
      </c>
      <c r="C489" s="1" t="s">
        <v>628</v>
      </c>
      <c r="D489" s="8" t="s">
        <v>2656</v>
      </c>
    </row>
    <row r="490" spans="1:4" x14ac:dyDescent="0.3">
      <c r="A490" s="11">
        <v>304492</v>
      </c>
      <c r="B490" s="1" t="s">
        <v>108</v>
      </c>
      <c r="C490" s="1" t="s">
        <v>629</v>
      </c>
      <c r="D490" s="8" t="s">
        <v>2661</v>
      </c>
    </row>
    <row r="491" spans="1:4" x14ac:dyDescent="0.3">
      <c r="A491" s="11">
        <v>304493</v>
      </c>
      <c r="B491" s="1" t="s">
        <v>630</v>
      </c>
      <c r="C491" s="1" t="s">
        <v>631</v>
      </c>
      <c r="D491" s="8" t="s">
        <v>2661</v>
      </c>
    </row>
    <row r="492" spans="1:4" x14ac:dyDescent="0.3">
      <c r="A492" s="11">
        <v>500000</v>
      </c>
      <c r="B492" s="1" t="s">
        <v>245</v>
      </c>
      <c r="C492" s="1" t="s">
        <v>632</v>
      </c>
      <c r="D492" s="8" t="s">
        <v>2661</v>
      </c>
    </row>
    <row r="493" spans="1:4" x14ac:dyDescent="0.3">
      <c r="A493" s="11">
        <v>500005</v>
      </c>
      <c r="B493" s="1" t="s">
        <v>633</v>
      </c>
      <c r="C493" s="1" t="s">
        <v>634</v>
      </c>
      <c r="D493" s="8" t="s">
        <v>2668</v>
      </c>
    </row>
    <row r="494" spans="1:4" x14ac:dyDescent="0.3">
      <c r="A494" s="11">
        <v>500008</v>
      </c>
      <c r="B494" s="1" t="s">
        <v>308</v>
      </c>
      <c r="C494" s="1" t="s">
        <v>478</v>
      </c>
      <c r="D494" s="8" t="s">
        <v>2659</v>
      </c>
    </row>
    <row r="495" spans="1:4" x14ac:dyDescent="0.3">
      <c r="A495" s="11">
        <v>500010</v>
      </c>
      <c r="B495" s="1" t="s">
        <v>635</v>
      </c>
      <c r="C495" s="1" t="s">
        <v>636</v>
      </c>
      <c r="D495" s="8" t="s">
        <v>2659</v>
      </c>
    </row>
    <row r="496" spans="1:4" x14ac:dyDescent="0.3">
      <c r="A496" s="11">
        <v>500011</v>
      </c>
      <c r="B496" s="1" t="s">
        <v>637</v>
      </c>
      <c r="C496" s="1" t="s">
        <v>426</v>
      </c>
      <c r="D496" s="8" t="s">
        <v>2659</v>
      </c>
    </row>
    <row r="497" spans="1:4" x14ac:dyDescent="0.3">
      <c r="A497" s="11">
        <v>500013</v>
      </c>
      <c r="B497" s="1" t="s">
        <v>638</v>
      </c>
      <c r="C497" s="1" t="s">
        <v>639</v>
      </c>
      <c r="D497" s="8" t="s">
        <v>2677</v>
      </c>
    </row>
    <row r="498" spans="1:4" x14ac:dyDescent="0.3">
      <c r="A498" s="11">
        <v>500016</v>
      </c>
      <c r="B498" s="1" t="s">
        <v>20</v>
      </c>
      <c r="C498" s="1" t="s">
        <v>626</v>
      </c>
      <c r="D498" s="8" t="s">
        <v>2661</v>
      </c>
    </row>
    <row r="499" spans="1:4" x14ac:dyDescent="0.3">
      <c r="A499" s="11">
        <v>500018</v>
      </c>
      <c r="B499" s="1" t="s">
        <v>423</v>
      </c>
      <c r="C499" s="1" t="s">
        <v>640</v>
      </c>
      <c r="D499" s="8" t="s">
        <v>2659</v>
      </c>
    </row>
    <row r="500" spans="1:4" x14ac:dyDescent="0.3">
      <c r="A500" s="12">
        <v>500021</v>
      </c>
      <c r="B500" s="3" t="s">
        <v>12</v>
      </c>
      <c r="C500" s="3" t="s">
        <v>764</v>
      </c>
      <c r="D500" s="8" t="s">
        <v>2661</v>
      </c>
    </row>
    <row r="501" spans="1:4" x14ac:dyDescent="0.3">
      <c r="A501" s="11">
        <v>500023</v>
      </c>
      <c r="B501" s="1" t="s">
        <v>108</v>
      </c>
      <c r="C501" s="1" t="s">
        <v>641</v>
      </c>
      <c r="D501" s="8" t="s">
        <v>2667</v>
      </c>
    </row>
    <row r="502" spans="1:4" x14ac:dyDescent="0.3">
      <c r="A502" s="11">
        <v>500024</v>
      </c>
      <c r="B502" s="1" t="s">
        <v>308</v>
      </c>
      <c r="C502" s="1" t="s">
        <v>642</v>
      </c>
      <c r="D502" s="8" t="s">
        <v>2661</v>
      </c>
    </row>
    <row r="503" spans="1:4" x14ac:dyDescent="0.3">
      <c r="A503" s="11">
        <v>500025</v>
      </c>
      <c r="B503" s="1" t="s">
        <v>64</v>
      </c>
      <c r="C503" s="1" t="s">
        <v>643</v>
      </c>
      <c r="D503" s="8" t="s">
        <v>2661</v>
      </c>
    </row>
    <row r="504" spans="1:4" x14ac:dyDescent="0.3">
      <c r="A504" s="11">
        <v>500026</v>
      </c>
      <c r="B504" s="1" t="s">
        <v>630</v>
      </c>
      <c r="C504" s="1" t="s">
        <v>644</v>
      </c>
      <c r="D504" s="8" t="s">
        <v>2669</v>
      </c>
    </row>
    <row r="505" spans="1:4" x14ac:dyDescent="0.3">
      <c r="A505" s="11">
        <v>500027</v>
      </c>
      <c r="B505" s="1" t="s">
        <v>495</v>
      </c>
      <c r="C505" s="1" t="s">
        <v>320</v>
      </c>
      <c r="D505" s="8" t="s">
        <v>2659</v>
      </c>
    </row>
    <row r="506" spans="1:4" x14ac:dyDescent="0.3">
      <c r="A506" s="11">
        <v>500030</v>
      </c>
      <c r="B506" s="1" t="s">
        <v>114</v>
      </c>
      <c r="C506" s="1" t="s">
        <v>646</v>
      </c>
      <c r="D506" s="8" t="s">
        <v>2661</v>
      </c>
    </row>
    <row r="507" spans="1:4" x14ac:dyDescent="0.3">
      <c r="A507" s="11">
        <v>500032</v>
      </c>
      <c r="B507" s="1" t="s">
        <v>556</v>
      </c>
      <c r="C507" s="1" t="s">
        <v>647</v>
      </c>
      <c r="D507" s="8" t="s">
        <v>2669</v>
      </c>
    </row>
    <row r="508" spans="1:4" x14ac:dyDescent="0.3">
      <c r="A508" s="11">
        <v>500035</v>
      </c>
      <c r="B508" s="1" t="s">
        <v>134</v>
      </c>
      <c r="C508" s="1" t="s">
        <v>648</v>
      </c>
      <c r="D508" s="8" t="s">
        <v>2677</v>
      </c>
    </row>
    <row r="509" spans="1:4" x14ac:dyDescent="0.3">
      <c r="A509" s="11">
        <v>500036</v>
      </c>
      <c r="B509" s="1" t="s">
        <v>48</v>
      </c>
      <c r="C509" s="1" t="s">
        <v>649</v>
      </c>
      <c r="D509" s="8" t="s">
        <v>2669</v>
      </c>
    </row>
    <row r="510" spans="1:4" x14ac:dyDescent="0.3">
      <c r="A510" s="11">
        <v>500037</v>
      </c>
      <c r="B510" s="1" t="s">
        <v>12</v>
      </c>
      <c r="C510" s="1" t="s">
        <v>493</v>
      </c>
      <c r="D510" s="8" t="s">
        <v>2661</v>
      </c>
    </row>
    <row r="511" spans="1:4" x14ac:dyDescent="0.3">
      <c r="A511" s="11">
        <v>500038</v>
      </c>
      <c r="B511" s="1" t="s">
        <v>650</v>
      </c>
      <c r="C511" s="1" t="s">
        <v>133</v>
      </c>
      <c r="D511" s="8" t="s">
        <v>2661</v>
      </c>
    </row>
    <row r="512" spans="1:4" x14ac:dyDescent="0.3">
      <c r="A512" s="11">
        <v>500039</v>
      </c>
      <c r="B512" s="1" t="s">
        <v>259</v>
      </c>
      <c r="C512" s="1" t="s">
        <v>651</v>
      </c>
      <c r="D512" s="8" t="s">
        <v>2661</v>
      </c>
    </row>
    <row r="513" spans="1:4" x14ac:dyDescent="0.3">
      <c r="A513" s="11">
        <v>500041</v>
      </c>
      <c r="B513" s="1" t="s">
        <v>652</v>
      </c>
      <c r="C513" s="1" t="s">
        <v>653</v>
      </c>
      <c r="D513" s="8" t="s">
        <v>2661</v>
      </c>
    </row>
    <row r="514" spans="1:4" x14ac:dyDescent="0.3">
      <c r="A514" s="11">
        <v>500042</v>
      </c>
      <c r="B514" s="1" t="s">
        <v>86</v>
      </c>
      <c r="C514" s="1" t="s">
        <v>654</v>
      </c>
      <c r="D514" s="8" t="s">
        <v>2659</v>
      </c>
    </row>
    <row r="515" spans="1:4" x14ac:dyDescent="0.3">
      <c r="A515" s="11">
        <v>500044</v>
      </c>
      <c r="B515" s="1" t="s">
        <v>37</v>
      </c>
      <c r="C515" s="1" t="s">
        <v>655</v>
      </c>
      <c r="D515" s="8" t="s">
        <v>2659</v>
      </c>
    </row>
    <row r="516" spans="1:4" x14ac:dyDescent="0.3">
      <c r="A516" s="11">
        <v>500045</v>
      </c>
      <c r="B516" s="1" t="s">
        <v>656</v>
      </c>
      <c r="C516" s="1" t="s">
        <v>657</v>
      </c>
      <c r="D516" s="8" t="s">
        <v>2659</v>
      </c>
    </row>
    <row r="517" spans="1:4" x14ac:dyDescent="0.3">
      <c r="A517" s="11">
        <v>500046</v>
      </c>
      <c r="B517" s="1" t="s">
        <v>658</v>
      </c>
      <c r="C517" s="1" t="s">
        <v>659</v>
      </c>
      <c r="D517" s="8" t="s">
        <v>2659</v>
      </c>
    </row>
    <row r="518" spans="1:4" x14ac:dyDescent="0.3">
      <c r="A518" s="11">
        <v>500052</v>
      </c>
      <c r="B518" s="1" t="s">
        <v>20</v>
      </c>
      <c r="C518" s="1" t="s">
        <v>660</v>
      </c>
      <c r="D518" s="8" t="s">
        <v>2659</v>
      </c>
    </row>
    <row r="519" spans="1:4" x14ac:dyDescent="0.3">
      <c r="A519" s="11">
        <v>500053</v>
      </c>
      <c r="B519" s="1" t="s">
        <v>167</v>
      </c>
      <c r="C519" s="1" t="s">
        <v>661</v>
      </c>
      <c r="D519" s="8" t="s">
        <v>2661</v>
      </c>
    </row>
    <row r="520" spans="1:4" x14ac:dyDescent="0.3">
      <c r="A520" s="11">
        <v>500054</v>
      </c>
      <c r="B520" s="1" t="s">
        <v>212</v>
      </c>
      <c r="C520" s="1" t="s">
        <v>662</v>
      </c>
      <c r="D520" s="8" t="s">
        <v>2669</v>
      </c>
    </row>
    <row r="521" spans="1:4" x14ac:dyDescent="0.3">
      <c r="A521" s="11">
        <v>500055</v>
      </c>
      <c r="B521" s="1" t="s">
        <v>473</v>
      </c>
      <c r="C521" s="1" t="s">
        <v>349</v>
      </c>
      <c r="D521" s="8" t="s">
        <v>2661</v>
      </c>
    </row>
    <row r="522" spans="1:4" x14ac:dyDescent="0.3">
      <c r="A522" s="11">
        <v>500056</v>
      </c>
      <c r="B522" s="1" t="s">
        <v>663</v>
      </c>
      <c r="C522" s="1" t="s">
        <v>483</v>
      </c>
      <c r="D522" s="8" t="s">
        <v>2659</v>
      </c>
    </row>
    <row r="523" spans="1:4" x14ac:dyDescent="0.3">
      <c r="A523" s="11">
        <v>500057</v>
      </c>
      <c r="B523" s="1" t="s">
        <v>132</v>
      </c>
      <c r="C523" s="1" t="s">
        <v>664</v>
      </c>
      <c r="D523" s="8" t="s">
        <v>2661</v>
      </c>
    </row>
    <row r="524" spans="1:4" x14ac:dyDescent="0.3">
      <c r="A524" s="11">
        <v>500058</v>
      </c>
      <c r="B524" s="1" t="s">
        <v>665</v>
      </c>
      <c r="C524" s="1" t="s">
        <v>666</v>
      </c>
      <c r="D524" s="8" t="s">
        <v>2669</v>
      </c>
    </row>
    <row r="525" spans="1:4" x14ac:dyDescent="0.3">
      <c r="A525" s="11">
        <v>500064</v>
      </c>
      <c r="B525" s="1" t="s">
        <v>384</v>
      </c>
      <c r="C525" s="1" t="s">
        <v>667</v>
      </c>
      <c r="D525" s="8" t="s">
        <v>2661</v>
      </c>
    </row>
    <row r="526" spans="1:4" x14ac:dyDescent="0.3">
      <c r="A526" s="11">
        <v>500065</v>
      </c>
      <c r="B526" s="1" t="s">
        <v>425</v>
      </c>
      <c r="C526" s="1" t="s">
        <v>668</v>
      </c>
      <c r="D526" s="8" t="s">
        <v>2661</v>
      </c>
    </row>
    <row r="527" spans="1:4" x14ac:dyDescent="0.3">
      <c r="A527" s="11">
        <v>500067</v>
      </c>
      <c r="B527" s="1" t="s">
        <v>669</v>
      </c>
      <c r="C527" s="1" t="s">
        <v>670</v>
      </c>
      <c r="D527" s="8" t="s">
        <v>2661</v>
      </c>
    </row>
    <row r="528" spans="1:4" x14ac:dyDescent="0.3">
      <c r="A528" s="11">
        <v>500068</v>
      </c>
      <c r="B528" s="1" t="s">
        <v>259</v>
      </c>
      <c r="C528" s="1" t="s">
        <v>671</v>
      </c>
      <c r="D528" s="8" t="s">
        <v>2661</v>
      </c>
    </row>
    <row r="529" spans="1:4" x14ac:dyDescent="0.3">
      <c r="A529" s="11">
        <v>500069</v>
      </c>
      <c r="B529" s="1" t="s">
        <v>86</v>
      </c>
      <c r="C529" s="1" t="s">
        <v>672</v>
      </c>
      <c r="D529" s="8" t="s">
        <v>2661</v>
      </c>
    </row>
    <row r="530" spans="1:4" x14ac:dyDescent="0.3">
      <c r="A530" s="11">
        <v>500072</v>
      </c>
      <c r="B530" s="1" t="s">
        <v>673</v>
      </c>
      <c r="C530" s="1" t="s">
        <v>133</v>
      </c>
      <c r="D530" s="8" t="s">
        <v>2671</v>
      </c>
    </row>
    <row r="531" spans="1:4" x14ac:dyDescent="0.3">
      <c r="A531" s="11">
        <v>500074</v>
      </c>
      <c r="B531" s="1" t="s">
        <v>173</v>
      </c>
      <c r="C531" s="1" t="s">
        <v>674</v>
      </c>
      <c r="D531" s="8" t="s">
        <v>2661</v>
      </c>
    </row>
    <row r="532" spans="1:4" x14ac:dyDescent="0.3">
      <c r="A532" s="11">
        <v>500076</v>
      </c>
      <c r="B532" s="1" t="s">
        <v>132</v>
      </c>
      <c r="C532" s="1" t="s">
        <v>51</v>
      </c>
      <c r="D532" s="8" t="s">
        <v>2661</v>
      </c>
    </row>
    <row r="533" spans="1:4" x14ac:dyDescent="0.3">
      <c r="A533" s="11">
        <v>500077</v>
      </c>
      <c r="B533" s="1" t="s">
        <v>108</v>
      </c>
      <c r="C533" s="1" t="s">
        <v>675</v>
      </c>
      <c r="D533" s="8" t="s">
        <v>2661</v>
      </c>
    </row>
    <row r="534" spans="1:4" x14ac:dyDescent="0.3">
      <c r="A534" s="11">
        <v>500079</v>
      </c>
      <c r="B534" s="1" t="s">
        <v>207</v>
      </c>
      <c r="C534" s="1" t="s">
        <v>676</v>
      </c>
      <c r="D534" s="8" t="s">
        <v>2659</v>
      </c>
    </row>
    <row r="535" spans="1:4" x14ac:dyDescent="0.3">
      <c r="A535" s="11">
        <v>500081</v>
      </c>
      <c r="B535" s="1" t="s">
        <v>488</v>
      </c>
      <c r="C535" s="1" t="s">
        <v>489</v>
      </c>
      <c r="D535" s="8" t="s">
        <v>2659</v>
      </c>
    </row>
    <row r="536" spans="1:4" x14ac:dyDescent="0.3">
      <c r="A536" s="11">
        <v>500082</v>
      </c>
      <c r="B536" s="1" t="s">
        <v>522</v>
      </c>
      <c r="C536" s="1" t="s">
        <v>594</v>
      </c>
      <c r="D536" s="8" t="s">
        <v>2659</v>
      </c>
    </row>
    <row r="537" spans="1:4" x14ac:dyDescent="0.3">
      <c r="A537" s="11">
        <v>500083</v>
      </c>
      <c r="B537" s="1" t="s">
        <v>26</v>
      </c>
      <c r="C537" s="1" t="s">
        <v>642</v>
      </c>
      <c r="D537" s="8" t="s">
        <v>2659</v>
      </c>
    </row>
    <row r="538" spans="1:4" x14ac:dyDescent="0.3">
      <c r="A538" s="11">
        <v>500084</v>
      </c>
      <c r="B538" s="1" t="s">
        <v>677</v>
      </c>
      <c r="C538" s="1" t="s">
        <v>678</v>
      </c>
      <c r="D538" s="8" t="s">
        <v>2659</v>
      </c>
    </row>
    <row r="539" spans="1:4" x14ac:dyDescent="0.3">
      <c r="A539" s="11">
        <v>500085</v>
      </c>
      <c r="B539" s="1" t="s">
        <v>679</v>
      </c>
      <c r="C539" s="1" t="s">
        <v>680</v>
      </c>
      <c r="D539" s="8" t="s">
        <v>2661</v>
      </c>
    </row>
    <row r="540" spans="1:4" x14ac:dyDescent="0.3">
      <c r="A540" s="11">
        <v>500086</v>
      </c>
      <c r="B540" s="1" t="s">
        <v>681</v>
      </c>
      <c r="C540" s="1" t="s">
        <v>125</v>
      </c>
      <c r="D540" s="8" t="s">
        <v>2661</v>
      </c>
    </row>
    <row r="541" spans="1:4" x14ac:dyDescent="0.3">
      <c r="A541" s="11">
        <v>500087</v>
      </c>
      <c r="B541" s="1" t="s">
        <v>682</v>
      </c>
      <c r="C541" s="1" t="s">
        <v>168</v>
      </c>
      <c r="D541" s="8" t="s">
        <v>2661</v>
      </c>
    </row>
    <row r="542" spans="1:4" x14ac:dyDescent="0.3">
      <c r="A542" s="11">
        <v>500088</v>
      </c>
      <c r="B542" s="1" t="s">
        <v>683</v>
      </c>
      <c r="C542" s="1" t="s">
        <v>446</v>
      </c>
      <c r="D542" s="8" t="s">
        <v>2659</v>
      </c>
    </row>
    <row r="543" spans="1:4" x14ac:dyDescent="0.3">
      <c r="A543" s="11">
        <v>500089</v>
      </c>
      <c r="B543" s="1" t="s">
        <v>684</v>
      </c>
      <c r="C543" s="1" t="s">
        <v>685</v>
      </c>
      <c r="D543" s="8" t="s">
        <v>2659</v>
      </c>
    </row>
    <row r="544" spans="1:4" x14ac:dyDescent="0.3">
      <c r="A544" s="11">
        <v>500090</v>
      </c>
      <c r="B544" s="1" t="s">
        <v>14</v>
      </c>
      <c r="C544" s="1" t="s">
        <v>686</v>
      </c>
      <c r="D544" s="8" t="s">
        <v>2659</v>
      </c>
    </row>
    <row r="545" spans="1:4" x14ac:dyDescent="0.3">
      <c r="A545" s="11">
        <v>500091</v>
      </c>
      <c r="B545" s="1" t="s">
        <v>6</v>
      </c>
      <c r="C545" s="1" t="s">
        <v>687</v>
      </c>
      <c r="D545" s="8" t="s">
        <v>2661</v>
      </c>
    </row>
    <row r="546" spans="1:4" x14ac:dyDescent="0.3">
      <c r="A546" s="11">
        <v>500092</v>
      </c>
      <c r="B546" s="1" t="s">
        <v>132</v>
      </c>
      <c r="C546" s="1" t="s">
        <v>532</v>
      </c>
      <c r="D546" s="8" t="s">
        <v>2661</v>
      </c>
    </row>
    <row r="547" spans="1:4" x14ac:dyDescent="0.3">
      <c r="A547" s="11">
        <v>500093</v>
      </c>
      <c r="B547" s="1" t="s">
        <v>55</v>
      </c>
      <c r="C547" s="1" t="s">
        <v>688</v>
      </c>
      <c r="D547" s="8" t="s">
        <v>2661</v>
      </c>
    </row>
    <row r="548" spans="1:4" x14ac:dyDescent="0.3">
      <c r="A548" s="11">
        <v>500094</v>
      </c>
      <c r="B548" s="1" t="s">
        <v>689</v>
      </c>
      <c r="C548" s="1" t="s">
        <v>690</v>
      </c>
      <c r="D548" s="8" t="s">
        <v>2661</v>
      </c>
    </row>
    <row r="549" spans="1:4" x14ac:dyDescent="0.3">
      <c r="A549" s="11">
        <v>500095</v>
      </c>
      <c r="B549" s="1" t="s">
        <v>132</v>
      </c>
      <c r="C549" s="1" t="s">
        <v>561</v>
      </c>
      <c r="D549" s="8" t="s">
        <v>2661</v>
      </c>
    </row>
    <row r="550" spans="1:4" x14ac:dyDescent="0.3">
      <c r="A550" s="11">
        <v>500096</v>
      </c>
      <c r="B550" s="1" t="s">
        <v>108</v>
      </c>
      <c r="C550" s="1" t="s">
        <v>691</v>
      </c>
      <c r="D550" s="8" t="s">
        <v>2661</v>
      </c>
    </row>
    <row r="551" spans="1:4" x14ac:dyDescent="0.3">
      <c r="A551" s="11">
        <v>500097</v>
      </c>
      <c r="B551" s="1" t="s">
        <v>692</v>
      </c>
      <c r="C551" s="1" t="s">
        <v>693</v>
      </c>
      <c r="D551" s="8" t="s">
        <v>2661</v>
      </c>
    </row>
    <row r="552" spans="1:4" x14ac:dyDescent="0.3">
      <c r="A552" s="11">
        <v>500099</v>
      </c>
      <c r="B552" s="1" t="s">
        <v>694</v>
      </c>
      <c r="C552" s="1" t="s">
        <v>695</v>
      </c>
      <c r="D552" s="8" t="s">
        <v>2677</v>
      </c>
    </row>
    <row r="553" spans="1:4" x14ac:dyDescent="0.3">
      <c r="A553" s="11">
        <v>500100</v>
      </c>
      <c r="B553" s="1" t="s">
        <v>191</v>
      </c>
      <c r="C553" s="1" t="s">
        <v>696</v>
      </c>
      <c r="D553" s="8" t="s">
        <v>2661</v>
      </c>
    </row>
    <row r="554" spans="1:4" x14ac:dyDescent="0.3">
      <c r="A554" s="11">
        <v>500101</v>
      </c>
      <c r="B554" s="1" t="s">
        <v>153</v>
      </c>
      <c r="C554" s="1" t="s">
        <v>697</v>
      </c>
      <c r="D554" s="8" t="s">
        <v>2661</v>
      </c>
    </row>
    <row r="555" spans="1:4" x14ac:dyDescent="0.3">
      <c r="A555" s="11">
        <v>500102</v>
      </c>
      <c r="B555" s="1" t="s">
        <v>75</v>
      </c>
      <c r="C555" s="1" t="s">
        <v>698</v>
      </c>
      <c r="D555" s="8" t="s">
        <v>2661</v>
      </c>
    </row>
    <row r="556" spans="1:4" x14ac:dyDescent="0.3">
      <c r="A556" s="11">
        <v>500104</v>
      </c>
      <c r="B556" s="1" t="s">
        <v>699</v>
      </c>
      <c r="C556" s="1" t="s">
        <v>449</v>
      </c>
      <c r="D556" s="8" t="s">
        <v>2661</v>
      </c>
    </row>
    <row r="557" spans="1:4" x14ac:dyDescent="0.3">
      <c r="A557" s="11">
        <v>500105</v>
      </c>
      <c r="B557" s="1" t="s">
        <v>48</v>
      </c>
      <c r="C557" s="1" t="s">
        <v>700</v>
      </c>
      <c r="D557" s="8" t="s">
        <v>2669</v>
      </c>
    </row>
    <row r="558" spans="1:4" x14ac:dyDescent="0.3">
      <c r="A558" s="11">
        <v>500106</v>
      </c>
      <c r="B558" s="1" t="s">
        <v>17</v>
      </c>
      <c r="C558" s="1" t="s">
        <v>472</v>
      </c>
      <c r="D558" s="8" t="s">
        <v>2659</v>
      </c>
    </row>
    <row r="559" spans="1:4" x14ac:dyDescent="0.3">
      <c r="A559" s="11">
        <v>500107</v>
      </c>
      <c r="B559" s="1" t="s">
        <v>701</v>
      </c>
      <c r="C559" s="1" t="s">
        <v>165</v>
      </c>
      <c r="D559" s="8" t="s">
        <v>2661</v>
      </c>
    </row>
    <row r="560" spans="1:4" x14ac:dyDescent="0.3">
      <c r="A560" s="11">
        <v>500108</v>
      </c>
      <c r="B560" s="1" t="s">
        <v>327</v>
      </c>
      <c r="C560" s="1" t="s">
        <v>499</v>
      </c>
      <c r="D560" s="8" t="s">
        <v>2661</v>
      </c>
    </row>
    <row r="561" spans="1:4" x14ac:dyDescent="0.3">
      <c r="A561" s="11">
        <v>500109</v>
      </c>
      <c r="B561" s="1" t="s">
        <v>108</v>
      </c>
      <c r="C561" s="1" t="s">
        <v>702</v>
      </c>
      <c r="D561" s="8" t="s">
        <v>2668</v>
      </c>
    </row>
    <row r="562" spans="1:4" x14ac:dyDescent="0.3">
      <c r="A562" s="11">
        <v>500110</v>
      </c>
      <c r="B562" s="1" t="s">
        <v>703</v>
      </c>
      <c r="C562" s="1" t="s">
        <v>704</v>
      </c>
      <c r="D562" s="8" t="s">
        <v>2661</v>
      </c>
    </row>
    <row r="563" spans="1:4" x14ac:dyDescent="0.3">
      <c r="A563" s="11">
        <v>500111</v>
      </c>
      <c r="B563" s="1" t="s">
        <v>64</v>
      </c>
      <c r="C563" s="1" t="s">
        <v>705</v>
      </c>
      <c r="D563" s="8" t="s">
        <v>2661</v>
      </c>
    </row>
    <row r="564" spans="1:4" x14ac:dyDescent="0.3">
      <c r="A564" s="11">
        <v>500112</v>
      </c>
      <c r="B564" s="1" t="s">
        <v>706</v>
      </c>
      <c r="C564" s="1" t="s">
        <v>707</v>
      </c>
      <c r="D564" s="8" t="s">
        <v>2661</v>
      </c>
    </row>
    <row r="565" spans="1:4" x14ac:dyDescent="0.3">
      <c r="A565" s="11">
        <v>500113</v>
      </c>
      <c r="B565" s="1" t="s">
        <v>374</v>
      </c>
      <c r="C565" s="1" t="s">
        <v>708</v>
      </c>
      <c r="D565" s="8" t="s">
        <v>2669</v>
      </c>
    </row>
    <row r="566" spans="1:4" x14ac:dyDescent="0.3">
      <c r="A566" s="11">
        <v>500119</v>
      </c>
      <c r="B566" s="1" t="s">
        <v>408</v>
      </c>
      <c r="C566" s="1" t="s">
        <v>709</v>
      </c>
      <c r="D566" s="8" t="s">
        <v>2661</v>
      </c>
    </row>
    <row r="567" spans="1:4" x14ac:dyDescent="0.3">
      <c r="A567" s="11">
        <v>500120</v>
      </c>
      <c r="B567" s="1" t="s">
        <v>710</v>
      </c>
      <c r="C567" s="1" t="s">
        <v>711</v>
      </c>
      <c r="D567" s="8" t="s">
        <v>2668</v>
      </c>
    </row>
    <row r="568" spans="1:4" x14ac:dyDescent="0.3">
      <c r="A568" s="12">
        <v>500160</v>
      </c>
      <c r="B568" s="3" t="s">
        <v>752</v>
      </c>
      <c r="C568" s="3" t="s">
        <v>887</v>
      </c>
      <c r="D568" s="8" t="s">
        <v>2685</v>
      </c>
    </row>
    <row r="569" spans="1:4" x14ac:dyDescent="0.3">
      <c r="A569" s="12">
        <v>500161</v>
      </c>
      <c r="B569" s="3" t="s">
        <v>757</v>
      </c>
      <c r="C569" s="3" t="s">
        <v>597</v>
      </c>
      <c r="D569" s="8" t="s">
        <v>2673</v>
      </c>
    </row>
    <row r="570" spans="1:4" x14ac:dyDescent="0.3">
      <c r="A570" s="12">
        <v>500162</v>
      </c>
      <c r="B570" s="3" t="s">
        <v>210</v>
      </c>
      <c r="C570" s="3" t="s">
        <v>768</v>
      </c>
      <c r="D570" s="8" t="s">
        <v>2669</v>
      </c>
    </row>
    <row r="571" spans="1:4" x14ac:dyDescent="0.3">
      <c r="A571" s="12">
        <v>500168</v>
      </c>
      <c r="B571" s="3" t="s">
        <v>267</v>
      </c>
      <c r="C571" s="3" t="s">
        <v>772</v>
      </c>
      <c r="D571" s="8" t="s">
        <v>2661</v>
      </c>
    </row>
    <row r="572" spans="1:4" x14ac:dyDescent="0.3">
      <c r="A572" s="12">
        <v>500170</v>
      </c>
      <c r="B572" s="3" t="s">
        <v>54</v>
      </c>
      <c r="C572" s="3" t="s">
        <v>257</v>
      </c>
      <c r="D572" s="8" t="s">
        <v>2661</v>
      </c>
    </row>
    <row r="573" spans="1:4" x14ac:dyDescent="0.3">
      <c r="A573" s="12">
        <v>500174</v>
      </c>
      <c r="B573" s="3" t="s">
        <v>778</v>
      </c>
      <c r="C573" s="3" t="s">
        <v>779</v>
      </c>
      <c r="D573" s="8" t="s">
        <v>2669</v>
      </c>
    </row>
    <row r="574" spans="1:4" x14ac:dyDescent="0.3">
      <c r="A574" s="12">
        <v>500175</v>
      </c>
      <c r="B574" s="3" t="s">
        <v>12</v>
      </c>
      <c r="C574" s="3" t="s">
        <v>780</v>
      </c>
      <c r="D574" s="8" t="s">
        <v>2661</v>
      </c>
    </row>
    <row r="575" spans="1:4" x14ac:dyDescent="0.3">
      <c r="A575" s="12">
        <v>500176</v>
      </c>
      <c r="B575" s="3" t="s">
        <v>75</v>
      </c>
      <c r="C575" s="3" t="s">
        <v>781</v>
      </c>
      <c r="D575" s="8" t="s">
        <v>2661</v>
      </c>
    </row>
    <row r="576" spans="1:4" x14ac:dyDescent="0.3">
      <c r="A576" s="12">
        <v>500181</v>
      </c>
      <c r="B576" s="3" t="s">
        <v>419</v>
      </c>
      <c r="C576" s="3" t="s">
        <v>515</v>
      </c>
      <c r="D576" s="8" t="s">
        <v>2669</v>
      </c>
    </row>
    <row r="577" spans="1:4" x14ac:dyDescent="0.3">
      <c r="A577" s="12">
        <v>500191</v>
      </c>
      <c r="B577" s="3" t="s">
        <v>788</v>
      </c>
      <c r="C577" s="3" t="s">
        <v>516</v>
      </c>
      <c r="D577" s="8" t="s">
        <v>2661</v>
      </c>
    </row>
    <row r="578" spans="1:4" x14ac:dyDescent="0.3">
      <c r="A578" s="12">
        <v>500192</v>
      </c>
      <c r="B578" s="3" t="s">
        <v>789</v>
      </c>
      <c r="C578" s="3" t="s">
        <v>790</v>
      </c>
      <c r="D578" s="8" t="s">
        <v>2671</v>
      </c>
    </row>
    <row r="579" spans="1:4" x14ac:dyDescent="0.3">
      <c r="A579" s="12">
        <v>500193</v>
      </c>
      <c r="B579" s="3" t="s">
        <v>70</v>
      </c>
      <c r="C579" s="3" t="s">
        <v>791</v>
      </c>
      <c r="D579" s="8" t="s">
        <v>2669</v>
      </c>
    </row>
    <row r="580" spans="1:4" x14ac:dyDescent="0.3">
      <c r="A580" s="12">
        <v>500197</v>
      </c>
      <c r="B580" s="3" t="s">
        <v>70</v>
      </c>
      <c r="C580" s="3" t="s">
        <v>359</v>
      </c>
      <c r="D580" s="8" t="s">
        <v>2668</v>
      </c>
    </row>
    <row r="581" spans="1:4" x14ac:dyDescent="0.3">
      <c r="A581" s="12">
        <v>500200</v>
      </c>
      <c r="B581" s="3" t="s">
        <v>794</v>
      </c>
      <c r="C581" s="3" t="s">
        <v>795</v>
      </c>
      <c r="D581" s="8" t="s">
        <v>2661</v>
      </c>
    </row>
    <row r="582" spans="1:4" x14ac:dyDescent="0.3">
      <c r="A582" s="12">
        <v>500201</v>
      </c>
      <c r="B582" s="3" t="s">
        <v>337</v>
      </c>
      <c r="C582" s="3" t="s">
        <v>499</v>
      </c>
      <c r="D582" s="8" t="s">
        <v>2661</v>
      </c>
    </row>
    <row r="583" spans="1:4" x14ac:dyDescent="0.3">
      <c r="A583" s="12">
        <v>500202</v>
      </c>
      <c r="B583" s="3" t="s">
        <v>108</v>
      </c>
      <c r="C583" s="3" t="s">
        <v>257</v>
      </c>
      <c r="D583" s="8" t="s">
        <v>2656</v>
      </c>
    </row>
    <row r="584" spans="1:4" x14ac:dyDescent="0.3">
      <c r="A584" s="12">
        <v>500203</v>
      </c>
      <c r="B584" s="3" t="s">
        <v>108</v>
      </c>
      <c r="C584" s="3" t="s">
        <v>796</v>
      </c>
      <c r="D584" s="8" t="s">
        <v>2661</v>
      </c>
    </row>
    <row r="585" spans="1:4" x14ac:dyDescent="0.3">
      <c r="A585" s="12">
        <v>500204</v>
      </c>
      <c r="B585" s="3" t="s">
        <v>124</v>
      </c>
      <c r="C585" s="3" t="s">
        <v>797</v>
      </c>
      <c r="D585" s="8" t="s">
        <v>2661</v>
      </c>
    </row>
    <row r="586" spans="1:4" x14ac:dyDescent="0.3">
      <c r="A586" s="12">
        <v>500205</v>
      </c>
      <c r="B586" s="3" t="s">
        <v>323</v>
      </c>
      <c r="C586" s="3" t="s">
        <v>377</v>
      </c>
      <c r="D586" s="8" t="s">
        <v>2661</v>
      </c>
    </row>
    <row r="587" spans="1:4" x14ac:dyDescent="0.3">
      <c r="A587" s="12">
        <v>500206</v>
      </c>
      <c r="B587" s="3" t="s">
        <v>396</v>
      </c>
      <c r="C587" s="3" t="s">
        <v>798</v>
      </c>
      <c r="D587" s="8" t="s">
        <v>2661</v>
      </c>
    </row>
    <row r="588" spans="1:4" x14ac:dyDescent="0.3">
      <c r="A588" s="12">
        <v>500213</v>
      </c>
      <c r="B588" s="3" t="s">
        <v>90</v>
      </c>
      <c r="C588" s="3" t="s">
        <v>803</v>
      </c>
      <c r="D588" s="8" t="s">
        <v>2661</v>
      </c>
    </row>
    <row r="589" spans="1:4" x14ac:dyDescent="0.3">
      <c r="A589" s="12">
        <v>500215</v>
      </c>
      <c r="B589" s="3" t="s">
        <v>108</v>
      </c>
      <c r="C589" s="3" t="s">
        <v>806</v>
      </c>
      <c r="D589" s="8" t="s">
        <v>2661</v>
      </c>
    </row>
    <row r="590" spans="1:4" x14ac:dyDescent="0.3">
      <c r="A590" s="12">
        <v>500219</v>
      </c>
      <c r="B590" s="3" t="s">
        <v>809</v>
      </c>
      <c r="C590" s="3" t="s">
        <v>661</v>
      </c>
      <c r="D590" s="8" t="s">
        <v>2661</v>
      </c>
    </row>
    <row r="591" spans="1:4" x14ac:dyDescent="0.3">
      <c r="A591" s="12">
        <v>500220</v>
      </c>
      <c r="B591" s="3" t="s">
        <v>652</v>
      </c>
      <c r="C591" s="3" t="s">
        <v>810</v>
      </c>
      <c r="D591" s="8" t="s">
        <v>2656</v>
      </c>
    </row>
    <row r="592" spans="1:4" x14ac:dyDescent="0.3">
      <c r="A592" s="12">
        <v>500221</v>
      </c>
      <c r="B592" s="3" t="s">
        <v>132</v>
      </c>
      <c r="C592" s="3" t="s">
        <v>811</v>
      </c>
      <c r="D592" s="8" t="s">
        <v>2656</v>
      </c>
    </row>
    <row r="593" spans="1:4" x14ac:dyDescent="0.3">
      <c r="A593" s="12">
        <v>500223</v>
      </c>
      <c r="B593" s="3" t="s">
        <v>812</v>
      </c>
      <c r="C593" s="3" t="s">
        <v>813</v>
      </c>
      <c r="D593" s="8" t="s">
        <v>2656</v>
      </c>
    </row>
    <row r="594" spans="1:4" x14ac:dyDescent="0.3">
      <c r="A594" s="12">
        <v>500227</v>
      </c>
      <c r="B594" s="3" t="s">
        <v>814</v>
      </c>
      <c r="C594" s="3" t="s">
        <v>418</v>
      </c>
      <c r="D594" s="8" t="s">
        <v>2661</v>
      </c>
    </row>
    <row r="595" spans="1:4" x14ac:dyDescent="0.3">
      <c r="A595" s="12">
        <v>500237</v>
      </c>
      <c r="B595" s="3" t="s">
        <v>819</v>
      </c>
      <c r="C595" s="3" t="s">
        <v>820</v>
      </c>
      <c r="D595" s="8" t="s">
        <v>2671</v>
      </c>
    </row>
    <row r="596" spans="1:4" x14ac:dyDescent="0.3">
      <c r="A596" s="12">
        <v>500238</v>
      </c>
      <c r="B596" s="3" t="s">
        <v>180</v>
      </c>
      <c r="C596" s="3" t="s">
        <v>286</v>
      </c>
      <c r="D596" s="8" t="s">
        <v>2671</v>
      </c>
    </row>
    <row r="597" spans="1:4" x14ac:dyDescent="0.3">
      <c r="A597" s="12">
        <v>500245</v>
      </c>
      <c r="B597" s="3" t="s">
        <v>180</v>
      </c>
      <c r="C597" s="3" t="s">
        <v>824</v>
      </c>
      <c r="D597" s="8" t="s">
        <v>2661</v>
      </c>
    </row>
    <row r="598" spans="1:4" x14ac:dyDescent="0.3">
      <c r="A598" s="12">
        <v>500263</v>
      </c>
      <c r="B598" s="3" t="s">
        <v>765</v>
      </c>
      <c r="C598" s="3" t="s">
        <v>888</v>
      </c>
      <c r="D598" s="8" t="s">
        <v>2656</v>
      </c>
    </row>
    <row r="599" spans="1:4" x14ac:dyDescent="0.3">
      <c r="A599" s="12">
        <v>500264</v>
      </c>
      <c r="B599" s="3" t="s">
        <v>889</v>
      </c>
      <c r="C599" s="3" t="s">
        <v>103</v>
      </c>
      <c r="D599" s="8" t="s">
        <v>2661</v>
      </c>
    </row>
    <row r="600" spans="1:4" x14ac:dyDescent="0.3">
      <c r="A600" s="12">
        <v>500269</v>
      </c>
      <c r="B600" s="3" t="s">
        <v>880</v>
      </c>
      <c r="C600" s="3" t="s">
        <v>892</v>
      </c>
      <c r="D600" s="8" t="s">
        <v>2661</v>
      </c>
    </row>
    <row r="601" spans="1:4" x14ac:dyDescent="0.3">
      <c r="A601" s="12">
        <v>500273</v>
      </c>
      <c r="B601" s="3" t="s">
        <v>297</v>
      </c>
      <c r="C601" s="3" t="s">
        <v>895</v>
      </c>
      <c r="D601" s="8" t="s">
        <v>2661</v>
      </c>
    </row>
    <row r="602" spans="1:4" x14ac:dyDescent="0.3">
      <c r="A602" s="12">
        <v>500274</v>
      </c>
      <c r="B602" s="3" t="s">
        <v>292</v>
      </c>
      <c r="C602" s="3" t="s">
        <v>896</v>
      </c>
      <c r="D602" s="8" t="s">
        <v>2661</v>
      </c>
    </row>
    <row r="603" spans="1:4" x14ac:dyDescent="0.3">
      <c r="A603" s="12">
        <v>500276</v>
      </c>
      <c r="B603" s="3" t="s">
        <v>518</v>
      </c>
      <c r="C603" s="3" t="s">
        <v>897</v>
      </c>
      <c r="D603" s="8" t="s">
        <v>2656</v>
      </c>
    </row>
    <row r="604" spans="1:4" x14ac:dyDescent="0.3">
      <c r="A604" s="12">
        <v>500279</v>
      </c>
      <c r="B604" s="3" t="s">
        <v>212</v>
      </c>
      <c r="C604" s="3" t="s">
        <v>899</v>
      </c>
      <c r="D604" s="8" t="s">
        <v>2656</v>
      </c>
    </row>
    <row r="605" spans="1:4" x14ac:dyDescent="0.3">
      <c r="A605" s="12">
        <v>500280</v>
      </c>
      <c r="B605" s="3" t="s">
        <v>170</v>
      </c>
      <c r="C605" s="3" t="s">
        <v>900</v>
      </c>
      <c r="D605" s="8" t="s">
        <v>2659</v>
      </c>
    </row>
    <row r="606" spans="1:4" x14ac:dyDescent="0.3">
      <c r="A606" s="12">
        <v>500285</v>
      </c>
      <c r="B606" s="3" t="s">
        <v>408</v>
      </c>
      <c r="C606" s="3" t="s">
        <v>902</v>
      </c>
      <c r="D606" s="8" t="s">
        <v>2661</v>
      </c>
    </row>
    <row r="607" spans="1:4" x14ac:dyDescent="0.3">
      <c r="A607" s="12">
        <v>500287</v>
      </c>
      <c r="B607" s="3" t="s">
        <v>203</v>
      </c>
      <c r="C607" s="3" t="s">
        <v>903</v>
      </c>
      <c r="D607" s="8" t="s">
        <v>2661</v>
      </c>
    </row>
    <row r="608" spans="1:4" x14ac:dyDescent="0.3">
      <c r="A608" s="12">
        <v>500288</v>
      </c>
      <c r="B608" s="3" t="s">
        <v>332</v>
      </c>
      <c r="C608" s="3" t="s">
        <v>165</v>
      </c>
      <c r="D608" s="8" t="s">
        <v>2668</v>
      </c>
    </row>
    <row r="609" spans="1:4" x14ac:dyDescent="0.3">
      <c r="A609" s="12">
        <v>500289</v>
      </c>
      <c r="B609" s="3" t="s">
        <v>904</v>
      </c>
      <c r="C609" s="3" t="s">
        <v>218</v>
      </c>
      <c r="D609" s="8" t="s">
        <v>2656</v>
      </c>
    </row>
    <row r="610" spans="1:4" x14ac:dyDescent="0.3">
      <c r="A610" s="12">
        <v>500305</v>
      </c>
      <c r="B610" s="3" t="s">
        <v>153</v>
      </c>
      <c r="C610" s="3" t="s">
        <v>646</v>
      </c>
      <c r="D610" s="8" t="s">
        <v>2669</v>
      </c>
    </row>
    <row r="611" spans="1:4" x14ac:dyDescent="0.3">
      <c r="A611" s="12">
        <v>500319</v>
      </c>
      <c r="B611" s="3" t="s">
        <v>55</v>
      </c>
      <c r="C611" s="3" t="s">
        <v>523</v>
      </c>
      <c r="D611" s="8" t="s">
        <v>2661</v>
      </c>
    </row>
    <row r="612" spans="1:4" x14ac:dyDescent="0.3">
      <c r="A612" s="12">
        <v>500328</v>
      </c>
      <c r="B612" s="3" t="s">
        <v>267</v>
      </c>
      <c r="C612" s="3" t="s">
        <v>926</v>
      </c>
      <c r="D612" s="8" t="s">
        <v>2661</v>
      </c>
    </row>
    <row r="613" spans="1:4" x14ac:dyDescent="0.3">
      <c r="A613" s="12">
        <v>500330</v>
      </c>
      <c r="B613" s="3" t="s">
        <v>173</v>
      </c>
      <c r="C613" s="3" t="s">
        <v>929</v>
      </c>
      <c r="D613" s="8" t="s">
        <v>2661</v>
      </c>
    </row>
    <row r="614" spans="1:4" x14ac:dyDescent="0.3">
      <c r="A614" s="12">
        <v>500333</v>
      </c>
      <c r="B614" s="3" t="s">
        <v>241</v>
      </c>
      <c r="C614" s="3" t="s">
        <v>931</v>
      </c>
      <c r="D614" s="8" t="s">
        <v>2656</v>
      </c>
    </row>
    <row r="615" spans="1:4" x14ac:dyDescent="0.3">
      <c r="A615" s="12">
        <v>500334</v>
      </c>
      <c r="B615" s="3" t="s">
        <v>22</v>
      </c>
      <c r="C615" s="3" t="s">
        <v>932</v>
      </c>
      <c r="D615" s="8" t="s">
        <v>2656</v>
      </c>
    </row>
    <row r="616" spans="1:4" x14ac:dyDescent="0.3">
      <c r="A616" s="12">
        <v>500335</v>
      </c>
      <c r="B616" s="3" t="s">
        <v>108</v>
      </c>
      <c r="C616" s="3" t="s">
        <v>508</v>
      </c>
      <c r="D616" s="8" t="s">
        <v>2677</v>
      </c>
    </row>
    <row r="617" spans="1:4" x14ac:dyDescent="0.3">
      <c r="A617" s="12">
        <v>500336</v>
      </c>
      <c r="B617" s="3" t="s">
        <v>277</v>
      </c>
      <c r="C617" s="3" t="s">
        <v>268</v>
      </c>
      <c r="D617" s="8" t="s">
        <v>2656</v>
      </c>
    </row>
    <row r="618" spans="1:4" x14ac:dyDescent="0.3">
      <c r="A618" s="12">
        <v>500337</v>
      </c>
      <c r="B618" s="3" t="s">
        <v>48</v>
      </c>
      <c r="C618" s="3" t="s">
        <v>933</v>
      </c>
      <c r="D618" s="8" t="s">
        <v>2661</v>
      </c>
    </row>
    <row r="619" spans="1:4" x14ac:dyDescent="0.3">
      <c r="A619" s="12">
        <v>500338</v>
      </c>
      <c r="B619" s="3" t="s">
        <v>210</v>
      </c>
      <c r="C619" s="3" t="s">
        <v>934</v>
      </c>
      <c r="D619" s="8" t="s">
        <v>2661</v>
      </c>
    </row>
    <row r="620" spans="1:4" x14ac:dyDescent="0.3">
      <c r="A620" s="12">
        <v>500341</v>
      </c>
      <c r="B620" s="3" t="s">
        <v>2</v>
      </c>
      <c r="C620" s="3" t="s">
        <v>936</v>
      </c>
      <c r="D620" s="8" t="s">
        <v>2656</v>
      </c>
    </row>
    <row r="621" spans="1:4" x14ac:dyDescent="0.3">
      <c r="A621" s="12">
        <v>500342</v>
      </c>
      <c r="B621" s="3" t="s">
        <v>102</v>
      </c>
      <c r="C621" s="3" t="s">
        <v>937</v>
      </c>
      <c r="D621" s="8" t="s">
        <v>2656</v>
      </c>
    </row>
    <row r="622" spans="1:4" x14ac:dyDescent="0.3">
      <c r="A622" s="12">
        <v>500343</v>
      </c>
      <c r="B622" s="3" t="s">
        <v>938</v>
      </c>
      <c r="C622" s="3" t="s">
        <v>939</v>
      </c>
      <c r="D622" s="8" t="s">
        <v>2656</v>
      </c>
    </row>
    <row r="623" spans="1:4" x14ac:dyDescent="0.3">
      <c r="A623" s="12">
        <v>500344</v>
      </c>
      <c r="B623" s="3" t="s">
        <v>124</v>
      </c>
      <c r="C623" s="3" t="s">
        <v>940</v>
      </c>
      <c r="D623" s="8" t="s">
        <v>2671</v>
      </c>
    </row>
    <row r="624" spans="1:4" x14ac:dyDescent="0.3">
      <c r="A624" s="12">
        <v>500347</v>
      </c>
      <c r="B624" s="3" t="s">
        <v>214</v>
      </c>
      <c r="C624" s="3" t="s">
        <v>76</v>
      </c>
      <c r="D624" s="8" t="s">
        <v>2656</v>
      </c>
    </row>
    <row r="625" spans="1:4" x14ac:dyDescent="0.3">
      <c r="A625" s="12">
        <v>500348</v>
      </c>
      <c r="B625" s="3" t="s">
        <v>212</v>
      </c>
      <c r="C625" s="3" t="s">
        <v>942</v>
      </c>
      <c r="D625" s="8" t="s">
        <v>2656</v>
      </c>
    </row>
    <row r="626" spans="1:4" x14ac:dyDescent="0.3">
      <c r="A626" s="12">
        <v>500350</v>
      </c>
      <c r="B626" s="3" t="s">
        <v>909</v>
      </c>
      <c r="C626" s="3" t="s">
        <v>945</v>
      </c>
      <c r="D626" s="8" t="s">
        <v>2661</v>
      </c>
    </row>
    <row r="627" spans="1:4" x14ac:dyDescent="0.3">
      <c r="A627" s="12">
        <v>500351</v>
      </c>
      <c r="B627" s="3" t="s">
        <v>946</v>
      </c>
      <c r="C627" s="3" t="s">
        <v>803</v>
      </c>
      <c r="D627" s="8" t="s">
        <v>2661</v>
      </c>
    </row>
    <row r="628" spans="1:4" x14ac:dyDescent="0.3">
      <c r="A628" s="12">
        <v>500352</v>
      </c>
      <c r="B628" s="3" t="s">
        <v>947</v>
      </c>
      <c r="C628" s="3" t="s">
        <v>166</v>
      </c>
      <c r="D628" s="8" t="s">
        <v>2672</v>
      </c>
    </row>
    <row r="629" spans="1:4" x14ac:dyDescent="0.3">
      <c r="A629" s="12">
        <v>500356</v>
      </c>
      <c r="B629" s="3" t="s">
        <v>950</v>
      </c>
      <c r="C629" s="3" t="s">
        <v>951</v>
      </c>
      <c r="D629" s="8" t="s">
        <v>2668</v>
      </c>
    </row>
    <row r="630" spans="1:4" x14ac:dyDescent="0.3">
      <c r="A630" s="12">
        <v>500368</v>
      </c>
      <c r="B630" s="3" t="s">
        <v>734</v>
      </c>
      <c r="C630" s="3" t="s">
        <v>780</v>
      </c>
      <c r="D630" s="8" t="s">
        <v>2661</v>
      </c>
    </row>
    <row r="631" spans="1:4" x14ac:dyDescent="0.3">
      <c r="A631" s="12">
        <v>500369</v>
      </c>
      <c r="B631" s="3" t="s">
        <v>245</v>
      </c>
      <c r="C631" s="3" t="s">
        <v>503</v>
      </c>
      <c r="D631" s="8" t="s">
        <v>2669</v>
      </c>
    </row>
    <row r="632" spans="1:4" x14ac:dyDescent="0.3">
      <c r="A632" s="12">
        <v>500370</v>
      </c>
      <c r="B632" s="3" t="s">
        <v>961</v>
      </c>
      <c r="C632" s="3" t="s">
        <v>962</v>
      </c>
      <c r="D632" s="8" t="s">
        <v>2661</v>
      </c>
    </row>
    <row r="633" spans="1:4" x14ac:dyDescent="0.3">
      <c r="A633" s="12">
        <v>500372</v>
      </c>
      <c r="B633" s="3" t="s">
        <v>1115</v>
      </c>
      <c r="C633" s="3" t="s">
        <v>965</v>
      </c>
      <c r="D633" s="8" t="s">
        <v>2661</v>
      </c>
    </row>
    <row r="634" spans="1:4" x14ac:dyDescent="0.3">
      <c r="A634" s="12">
        <v>500374</v>
      </c>
      <c r="B634" s="3" t="s">
        <v>20</v>
      </c>
      <c r="C634" s="3" t="s">
        <v>753</v>
      </c>
      <c r="D634" s="8" t="s">
        <v>2661</v>
      </c>
    </row>
    <row r="635" spans="1:4" x14ac:dyDescent="0.3">
      <c r="A635" s="12">
        <v>500375</v>
      </c>
      <c r="B635" s="3" t="s">
        <v>966</v>
      </c>
      <c r="C635" s="3" t="s">
        <v>740</v>
      </c>
      <c r="D635" s="8" t="s">
        <v>2669</v>
      </c>
    </row>
    <row r="636" spans="1:4" x14ac:dyDescent="0.3">
      <c r="A636" s="12">
        <v>500389</v>
      </c>
      <c r="B636" s="3" t="s">
        <v>716</v>
      </c>
      <c r="C636" s="3" t="s">
        <v>76</v>
      </c>
      <c r="D636" s="8" t="s">
        <v>2659</v>
      </c>
    </row>
    <row r="637" spans="1:4" x14ac:dyDescent="0.3">
      <c r="A637" s="12">
        <v>500391</v>
      </c>
      <c r="B637" s="3" t="s">
        <v>689</v>
      </c>
      <c r="C637" s="3" t="s">
        <v>976</v>
      </c>
      <c r="D637" s="8" t="s">
        <v>2659</v>
      </c>
    </row>
    <row r="638" spans="1:4" x14ac:dyDescent="0.3">
      <c r="A638" s="12">
        <v>500392</v>
      </c>
      <c r="B638" s="3" t="s">
        <v>396</v>
      </c>
      <c r="C638" s="3" t="s">
        <v>977</v>
      </c>
      <c r="D638" s="8" t="s">
        <v>2670</v>
      </c>
    </row>
    <row r="639" spans="1:4" x14ac:dyDescent="0.3">
      <c r="A639" s="12">
        <v>500393</v>
      </c>
      <c r="B639" s="3" t="s">
        <v>396</v>
      </c>
      <c r="C639" s="3" t="s">
        <v>978</v>
      </c>
      <c r="D639" s="8" t="s">
        <v>2670</v>
      </c>
    </row>
    <row r="640" spans="1:4" x14ac:dyDescent="0.3">
      <c r="A640" s="12">
        <v>500394</v>
      </c>
      <c r="B640" s="3" t="s">
        <v>108</v>
      </c>
      <c r="C640" s="3" t="s">
        <v>290</v>
      </c>
      <c r="D640" s="8" t="s">
        <v>2670</v>
      </c>
    </row>
    <row r="641" spans="1:4" x14ac:dyDescent="0.3">
      <c r="A641" s="12">
        <v>500396</v>
      </c>
      <c r="B641" s="3" t="s">
        <v>212</v>
      </c>
      <c r="C641" s="3" t="s">
        <v>979</v>
      </c>
      <c r="D641" s="8" t="s">
        <v>2661</v>
      </c>
    </row>
    <row r="642" spans="1:4" x14ac:dyDescent="0.3">
      <c r="A642" s="12">
        <v>500397</v>
      </c>
      <c r="B642" s="3" t="s">
        <v>29</v>
      </c>
      <c r="C642" s="3" t="s">
        <v>879</v>
      </c>
      <c r="D642" s="8" t="s">
        <v>2656</v>
      </c>
    </row>
    <row r="643" spans="1:4" x14ac:dyDescent="0.3">
      <c r="A643" s="12">
        <v>500401</v>
      </c>
      <c r="B643" s="3" t="s">
        <v>981</v>
      </c>
      <c r="C643" s="3" t="s">
        <v>982</v>
      </c>
      <c r="D643" s="8" t="s">
        <v>2661</v>
      </c>
    </row>
    <row r="644" spans="1:4" x14ac:dyDescent="0.3">
      <c r="A644" s="12">
        <v>500402</v>
      </c>
      <c r="B644" s="3" t="s">
        <v>518</v>
      </c>
      <c r="C644" s="3" t="s">
        <v>983</v>
      </c>
      <c r="D644" s="8" t="s">
        <v>2659</v>
      </c>
    </row>
    <row r="645" spans="1:4" x14ac:dyDescent="0.3">
      <c r="A645" s="12">
        <v>500406</v>
      </c>
      <c r="B645" s="3" t="s">
        <v>788</v>
      </c>
      <c r="C645" s="3" t="s">
        <v>984</v>
      </c>
      <c r="D645" s="8" t="s">
        <v>2661</v>
      </c>
    </row>
    <row r="646" spans="1:4" x14ac:dyDescent="0.3">
      <c r="A646" s="12">
        <v>500410</v>
      </c>
      <c r="B646" s="3" t="s">
        <v>96</v>
      </c>
      <c r="C646" s="3" t="s">
        <v>596</v>
      </c>
      <c r="D646" s="8" t="s">
        <v>2668</v>
      </c>
    </row>
    <row r="647" spans="1:4" x14ac:dyDescent="0.3">
      <c r="A647" s="12">
        <v>500420</v>
      </c>
      <c r="B647" s="3" t="s">
        <v>64</v>
      </c>
      <c r="C647" s="3" t="s">
        <v>181</v>
      </c>
      <c r="D647" s="8" t="s">
        <v>2659</v>
      </c>
    </row>
    <row r="648" spans="1:4" x14ac:dyDescent="0.3">
      <c r="A648" s="12">
        <v>500421</v>
      </c>
      <c r="B648" s="3" t="s">
        <v>49</v>
      </c>
      <c r="C648" s="3" t="s">
        <v>992</v>
      </c>
      <c r="D648" s="8" t="s">
        <v>2659</v>
      </c>
    </row>
    <row r="649" spans="1:4" x14ac:dyDescent="0.3">
      <c r="A649" s="12">
        <v>500422</v>
      </c>
      <c r="B649" s="3" t="s">
        <v>315</v>
      </c>
      <c r="C649" s="3" t="s">
        <v>993</v>
      </c>
      <c r="D649" s="8" t="s">
        <v>2656</v>
      </c>
    </row>
    <row r="650" spans="1:4" x14ac:dyDescent="0.3">
      <c r="A650" s="12">
        <v>500424</v>
      </c>
      <c r="B650" s="3" t="s">
        <v>994</v>
      </c>
      <c r="C650" s="3" t="s">
        <v>995</v>
      </c>
      <c r="D650" s="8" t="s">
        <v>2661</v>
      </c>
    </row>
    <row r="651" spans="1:4" x14ac:dyDescent="0.3">
      <c r="A651" s="12">
        <v>500425</v>
      </c>
      <c r="B651" s="3" t="s">
        <v>728</v>
      </c>
      <c r="C651" s="3" t="s">
        <v>257</v>
      </c>
      <c r="D651" s="8" t="s">
        <v>2661</v>
      </c>
    </row>
    <row r="652" spans="1:4" x14ac:dyDescent="0.3">
      <c r="A652" s="12">
        <v>500427</v>
      </c>
      <c r="B652" s="3" t="s">
        <v>212</v>
      </c>
      <c r="C652" s="3" t="s">
        <v>31</v>
      </c>
      <c r="D652" s="8" t="s">
        <v>2659</v>
      </c>
    </row>
    <row r="653" spans="1:4" x14ac:dyDescent="0.3">
      <c r="A653" s="12">
        <v>500430</v>
      </c>
      <c r="B653" s="3" t="s">
        <v>185</v>
      </c>
      <c r="C653" s="3" t="s">
        <v>95</v>
      </c>
      <c r="D653" s="8" t="s">
        <v>2659</v>
      </c>
    </row>
    <row r="654" spans="1:4" x14ac:dyDescent="0.3">
      <c r="A654" s="12">
        <v>500431</v>
      </c>
      <c r="B654" s="3" t="s">
        <v>997</v>
      </c>
      <c r="C654" s="3" t="s">
        <v>726</v>
      </c>
      <c r="D654" s="8" t="s">
        <v>2659</v>
      </c>
    </row>
    <row r="655" spans="1:4" x14ac:dyDescent="0.3">
      <c r="A655" s="12">
        <v>500432</v>
      </c>
      <c r="B655" s="3" t="s">
        <v>108</v>
      </c>
      <c r="C655" s="3" t="s">
        <v>998</v>
      </c>
      <c r="D655" s="8" t="s">
        <v>2659</v>
      </c>
    </row>
    <row r="656" spans="1:4" x14ac:dyDescent="0.3">
      <c r="A656" s="12">
        <v>500433</v>
      </c>
      <c r="B656" s="3" t="s">
        <v>999</v>
      </c>
      <c r="C656" s="3" t="s">
        <v>1000</v>
      </c>
      <c r="D656" s="8" t="s">
        <v>2659</v>
      </c>
    </row>
    <row r="657" spans="1:4" x14ac:dyDescent="0.3">
      <c r="A657" s="12">
        <v>500434</v>
      </c>
      <c r="B657" s="3" t="s">
        <v>37</v>
      </c>
      <c r="C657" s="3" t="s">
        <v>621</v>
      </c>
      <c r="D657" s="8" t="s">
        <v>2659</v>
      </c>
    </row>
    <row r="658" spans="1:4" x14ac:dyDescent="0.3">
      <c r="A658" s="12">
        <v>500435</v>
      </c>
      <c r="B658" s="3" t="s">
        <v>1001</v>
      </c>
      <c r="C658" s="3" t="s">
        <v>1002</v>
      </c>
      <c r="D658" s="8" t="s">
        <v>2661</v>
      </c>
    </row>
    <row r="659" spans="1:4" x14ac:dyDescent="0.3">
      <c r="A659" s="12">
        <v>500436</v>
      </c>
      <c r="B659" s="3" t="s">
        <v>243</v>
      </c>
      <c r="C659" s="3" t="s">
        <v>1003</v>
      </c>
      <c r="D659" s="8" t="s">
        <v>2661</v>
      </c>
    </row>
    <row r="660" spans="1:4" x14ac:dyDescent="0.3">
      <c r="A660" s="12">
        <v>500437</v>
      </c>
      <c r="B660" s="3" t="s">
        <v>630</v>
      </c>
      <c r="C660" s="3" t="s">
        <v>1004</v>
      </c>
      <c r="D660" s="8" t="s">
        <v>2656</v>
      </c>
    </row>
    <row r="661" spans="1:4" x14ac:dyDescent="0.3">
      <c r="A661" s="12">
        <v>500438</v>
      </c>
      <c r="B661" s="3" t="s">
        <v>124</v>
      </c>
      <c r="C661" s="3" t="s">
        <v>569</v>
      </c>
      <c r="D661" s="8" t="s">
        <v>2668</v>
      </c>
    </row>
    <row r="662" spans="1:4" x14ac:dyDescent="0.3">
      <c r="A662" s="12">
        <v>500439</v>
      </c>
      <c r="B662" s="3" t="s">
        <v>1005</v>
      </c>
      <c r="C662" s="3" t="s">
        <v>1006</v>
      </c>
      <c r="D662" s="8" t="s">
        <v>2668</v>
      </c>
    </row>
    <row r="663" spans="1:4" x14ac:dyDescent="0.3">
      <c r="A663" s="12">
        <v>500441</v>
      </c>
      <c r="B663" s="3" t="s">
        <v>1008</v>
      </c>
      <c r="C663" s="3" t="s">
        <v>737</v>
      </c>
      <c r="D663" s="8" t="s">
        <v>2670</v>
      </c>
    </row>
    <row r="664" spans="1:4" x14ac:dyDescent="0.3">
      <c r="A664" s="12">
        <v>500442</v>
      </c>
      <c r="B664" s="3" t="s">
        <v>288</v>
      </c>
      <c r="C664" s="3" t="s">
        <v>521</v>
      </c>
      <c r="D664" s="8" t="s">
        <v>2671</v>
      </c>
    </row>
    <row r="665" spans="1:4" x14ac:dyDescent="0.3">
      <c r="A665" s="12">
        <v>500443</v>
      </c>
      <c r="B665" s="3" t="s">
        <v>141</v>
      </c>
      <c r="C665" s="3" t="s">
        <v>1009</v>
      </c>
      <c r="D665" s="8" t="s">
        <v>2661</v>
      </c>
    </row>
    <row r="666" spans="1:4" x14ac:dyDescent="0.3">
      <c r="A666" s="12">
        <v>500444</v>
      </c>
      <c r="B666" s="3" t="s">
        <v>633</v>
      </c>
      <c r="C666" s="3" t="s">
        <v>1010</v>
      </c>
      <c r="D666" s="8" t="s">
        <v>2670</v>
      </c>
    </row>
    <row r="667" spans="1:4" x14ac:dyDescent="0.3">
      <c r="A667" s="12">
        <v>500446</v>
      </c>
      <c r="B667" s="3" t="s">
        <v>12</v>
      </c>
      <c r="C667" s="3" t="s">
        <v>1011</v>
      </c>
      <c r="D667" s="8" t="s">
        <v>2659</v>
      </c>
    </row>
    <row r="668" spans="1:4" x14ac:dyDescent="0.3">
      <c r="A668" s="12">
        <v>500447</v>
      </c>
      <c r="B668" s="3" t="s">
        <v>396</v>
      </c>
      <c r="C668" s="3" t="s">
        <v>1012</v>
      </c>
      <c r="D668" s="8" t="s">
        <v>2661</v>
      </c>
    </row>
    <row r="669" spans="1:4" x14ac:dyDescent="0.3">
      <c r="A669" s="12">
        <v>500448</v>
      </c>
      <c r="B669" s="3" t="s">
        <v>108</v>
      </c>
      <c r="C669" s="3" t="s">
        <v>450</v>
      </c>
      <c r="D669" s="8" t="s">
        <v>2656</v>
      </c>
    </row>
    <row r="670" spans="1:4" x14ac:dyDescent="0.3">
      <c r="A670" s="12">
        <v>500449</v>
      </c>
      <c r="B670" s="3" t="s">
        <v>1013</v>
      </c>
      <c r="C670" s="3" t="s">
        <v>773</v>
      </c>
      <c r="D670" s="8" t="s">
        <v>2661</v>
      </c>
    </row>
    <row r="671" spans="1:4" x14ac:dyDescent="0.3">
      <c r="A671" s="12">
        <v>500450</v>
      </c>
      <c r="B671" s="3" t="s">
        <v>285</v>
      </c>
      <c r="C671" s="3" t="s">
        <v>1014</v>
      </c>
      <c r="D671" s="8" t="s">
        <v>2671</v>
      </c>
    </row>
    <row r="672" spans="1:4" x14ac:dyDescent="0.3">
      <c r="A672" s="12">
        <v>500451</v>
      </c>
      <c r="B672" s="3" t="s">
        <v>12</v>
      </c>
      <c r="C672" s="3" t="s">
        <v>511</v>
      </c>
      <c r="D672" s="8" t="s">
        <v>2656</v>
      </c>
    </row>
    <row r="673" spans="1:4" x14ac:dyDescent="0.3">
      <c r="A673" s="12">
        <v>500452</v>
      </c>
      <c r="B673" s="3" t="s">
        <v>616</v>
      </c>
      <c r="C673" s="3" t="s">
        <v>1015</v>
      </c>
      <c r="D673" s="8" t="s">
        <v>2661</v>
      </c>
    </row>
    <row r="674" spans="1:4" x14ac:dyDescent="0.3">
      <c r="A674" s="12">
        <v>500453</v>
      </c>
      <c r="B674" s="3" t="s">
        <v>256</v>
      </c>
      <c r="C674" s="3" t="s">
        <v>985</v>
      </c>
      <c r="D674" s="8" t="s">
        <v>2663</v>
      </c>
    </row>
    <row r="675" spans="1:4" x14ac:dyDescent="0.3">
      <c r="A675" s="12">
        <v>500454</v>
      </c>
      <c r="B675" s="3" t="s">
        <v>1016</v>
      </c>
      <c r="C675" s="3" t="s">
        <v>1017</v>
      </c>
      <c r="D675" s="8" t="s">
        <v>2661</v>
      </c>
    </row>
    <row r="676" spans="1:4" x14ac:dyDescent="0.3">
      <c r="A676" s="12">
        <v>500455</v>
      </c>
      <c r="B676" s="3" t="s">
        <v>57</v>
      </c>
      <c r="C676" s="3" t="s">
        <v>377</v>
      </c>
      <c r="D676" s="8" t="s">
        <v>2656</v>
      </c>
    </row>
    <row r="677" spans="1:4" x14ac:dyDescent="0.3">
      <c r="A677" s="12">
        <v>500456</v>
      </c>
      <c r="B677" s="3" t="s">
        <v>360</v>
      </c>
      <c r="C677" s="3" t="s">
        <v>1018</v>
      </c>
      <c r="D677" s="8" t="s">
        <v>2661</v>
      </c>
    </row>
    <row r="678" spans="1:4" x14ac:dyDescent="0.3">
      <c r="A678" s="12">
        <v>500457</v>
      </c>
      <c r="B678" s="3" t="s">
        <v>1019</v>
      </c>
      <c r="C678" s="3" t="s">
        <v>1020</v>
      </c>
      <c r="D678" s="8" t="s">
        <v>2656</v>
      </c>
    </row>
    <row r="679" spans="1:4" x14ac:dyDescent="0.3">
      <c r="A679" s="12">
        <v>500459</v>
      </c>
      <c r="B679" s="3" t="s">
        <v>54</v>
      </c>
      <c r="C679" s="3" t="s">
        <v>1021</v>
      </c>
      <c r="D679" s="8" t="s">
        <v>2659</v>
      </c>
    </row>
    <row r="680" spans="1:4" x14ac:dyDescent="0.3">
      <c r="A680" s="12">
        <v>500460</v>
      </c>
      <c r="B680" s="3" t="s">
        <v>64</v>
      </c>
      <c r="C680" s="3" t="s">
        <v>755</v>
      </c>
      <c r="D680" s="8" t="s">
        <v>2659</v>
      </c>
    </row>
    <row r="681" spans="1:4" x14ac:dyDescent="0.3">
      <c r="A681" s="12">
        <v>500461</v>
      </c>
      <c r="B681" s="3" t="s">
        <v>195</v>
      </c>
      <c r="C681" s="3" t="s">
        <v>773</v>
      </c>
      <c r="D681" s="8" t="s">
        <v>2659</v>
      </c>
    </row>
    <row r="682" spans="1:4" x14ac:dyDescent="0.3">
      <c r="A682" s="12">
        <v>500462</v>
      </c>
      <c r="B682" s="3" t="s">
        <v>108</v>
      </c>
      <c r="C682" s="3" t="s">
        <v>1022</v>
      </c>
      <c r="D682" s="8" t="s">
        <v>2659</v>
      </c>
    </row>
    <row r="683" spans="1:4" x14ac:dyDescent="0.3">
      <c r="A683" s="12">
        <v>500463</v>
      </c>
      <c r="B683" s="3" t="s">
        <v>108</v>
      </c>
      <c r="C683" s="3" t="s">
        <v>489</v>
      </c>
      <c r="D683" s="8" t="s">
        <v>2659</v>
      </c>
    </row>
    <row r="684" spans="1:4" x14ac:dyDescent="0.3">
      <c r="A684" s="12">
        <v>500464</v>
      </c>
      <c r="B684" s="3" t="s">
        <v>75</v>
      </c>
      <c r="C684" s="3" t="s">
        <v>1023</v>
      </c>
      <c r="D684" s="8" t="s">
        <v>2656</v>
      </c>
    </row>
    <row r="685" spans="1:4" x14ac:dyDescent="0.3">
      <c r="A685" s="12">
        <v>500465</v>
      </c>
      <c r="B685" s="3" t="s">
        <v>12</v>
      </c>
      <c r="C685" s="3" t="s">
        <v>957</v>
      </c>
      <c r="D685" s="8" t="s">
        <v>2656</v>
      </c>
    </row>
    <row r="686" spans="1:4" x14ac:dyDescent="0.3">
      <c r="A686" s="12">
        <v>500466</v>
      </c>
      <c r="B686" s="3" t="s">
        <v>386</v>
      </c>
      <c r="C686" s="3" t="s">
        <v>1024</v>
      </c>
      <c r="D686" s="8" t="s">
        <v>2656</v>
      </c>
    </row>
    <row r="687" spans="1:4" x14ac:dyDescent="0.3">
      <c r="A687" s="12">
        <v>500467</v>
      </c>
      <c r="B687" s="3" t="s">
        <v>1025</v>
      </c>
      <c r="C687" s="3" t="s">
        <v>1026</v>
      </c>
      <c r="D687" s="8" t="s">
        <v>2659</v>
      </c>
    </row>
    <row r="688" spans="1:4" x14ac:dyDescent="0.3">
      <c r="A688" s="12">
        <v>500468</v>
      </c>
      <c r="B688" s="3" t="s">
        <v>29</v>
      </c>
      <c r="C688" s="3" t="s">
        <v>1027</v>
      </c>
      <c r="D688" s="8" t="s">
        <v>2661</v>
      </c>
    </row>
    <row r="689" spans="1:4" x14ac:dyDescent="0.3">
      <c r="A689" s="12">
        <v>500469</v>
      </c>
      <c r="B689" s="3" t="s">
        <v>54</v>
      </c>
      <c r="C689" s="3" t="s">
        <v>347</v>
      </c>
      <c r="D689" s="8" t="s">
        <v>2659</v>
      </c>
    </row>
    <row r="690" spans="1:4" x14ac:dyDescent="0.3">
      <c r="A690" s="12">
        <v>500470</v>
      </c>
      <c r="B690" s="3" t="s">
        <v>1028</v>
      </c>
      <c r="C690" s="3" t="s">
        <v>773</v>
      </c>
      <c r="D690" s="8" t="s">
        <v>2661</v>
      </c>
    </row>
    <row r="691" spans="1:4" x14ac:dyDescent="0.3">
      <c r="A691" s="12">
        <v>500473</v>
      </c>
      <c r="B691" s="3" t="s">
        <v>396</v>
      </c>
      <c r="C691" s="3" t="s">
        <v>177</v>
      </c>
      <c r="D691" s="8" t="s">
        <v>2663</v>
      </c>
    </row>
    <row r="692" spans="1:4" x14ac:dyDescent="0.3">
      <c r="A692" s="12">
        <v>500474</v>
      </c>
      <c r="B692" s="3" t="s">
        <v>1029</v>
      </c>
      <c r="C692" s="3" t="s">
        <v>435</v>
      </c>
      <c r="D692" s="8" t="s">
        <v>2663</v>
      </c>
    </row>
    <row r="693" spans="1:4" x14ac:dyDescent="0.3">
      <c r="A693" s="12">
        <v>500475</v>
      </c>
      <c r="B693" s="3" t="s">
        <v>1030</v>
      </c>
      <c r="C693" s="3" t="s">
        <v>520</v>
      </c>
      <c r="D693" s="8" t="s">
        <v>2656</v>
      </c>
    </row>
    <row r="694" spans="1:4" x14ac:dyDescent="0.3">
      <c r="A694" s="12">
        <v>500476</v>
      </c>
      <c r="B694" s="3" t="s">
        <v>225</v>
      </c>
      <c r="C694" s="3" t="s">
        <v>579</v>
      </c>
      <c r="D694" s="8" t="s">
        <v>2659</v>
      </c>
    </row>
    <row r="695" spans="1:4" x14ac:dyDescent="0.3">
      <c r="A695" s="12">
        <v>500477</v>
      </c>
      <c r="B695" s="3" t="s">
        <v>41</v>
      </c>
      <c r="C695" s="3" t="s">
        <v>1031</v>
      </c>
      <c r="D695" s="8" t="s">
        <v>2659</v>
      </c>
    </row>
    <row r="696" spans="1:4" x14ac:dyDescent="0.3">
      <c r="A696" s="12">
        <v>500478</v>
      </c>
      <c r="B696" s="3" t="s">
        <v>1032</v>
      </c>
      <c r="C696" s="3" t="s">
        <v>606</v>
      </c>
      <c r="D696" s="8" t="s">
        <v>2659</v>
      </c>
    </row>
    <row r="697" spans="1:4" x14ac:dyDescent="0.3">
      <c r="A697" s="12">
        <v>500479</v>
      </c>
      <c r="B697" s="3" t="s">
        <v>267</v>
      </c>
      <c r="C697" s="3" t="s">
        <v>1033</v>
      </c>
      <c r="D697" s="8" t="s">
        <v>2659</v>
      </c>
    </row>
    <row r="698" spans="1:4" x14ac:dyDescent="0.3">
      <c r="A698" s="12">
        <v>500480</v>
      </c>
      <c r="B698" s="3" t="s">
        <v>1034</v>
      </c>
      <c r="C698" s="3" t="s">
        <v>143</v>
      </c>
      <c r="D698" s="8" t="s">
        <v>2659</v>
      </c>
    </row>
    <row r="699" spans="1:4" x14ac:dyDescent="0.3">
      <c r="A699" s="12">
        <v>500481</v>
      </c>
      <c r="B699" s="3" t="s">
        <v>1035</v>
      </c>
      <c r="C699" s="3" t="s">
        <v>773</v>
      </c>
      <c r="D699" s="8" t="s">
        <v>2659</v>
      </c>
    </row>
    <row r="700" spans="1:4" x14ac:dyDescent="0.3">
      <c r="A700" s="12">
        <v>500482</v>
      </c>
      <c r="B700" s="3" t="s">
        <v>1036</v>
      </c>
      <c r="C700" s="3" t="s">
        <v>293</v>
      </c>
      <c r="D700" s="8" t="s">
        <v>2659</v>
      </c>
    </row>
    <row r="701" spans="1:4" x14ac:dyDescent="0.3">
      <c r="A701" s="12">
        <v>500483</v>
      </c>
      <c r="B701" s="3" t="s">
        <v>1037</v>
      </c>
      <c r="C701" s="3" t="s">
        <v>1038</v>
      </c>
      <c r="D701" s="8" t="s">
        <v>2659</v>
      </c>
    </row>
    <row r="702" spans="1:4" x14ac:dyDescent="0.3">
      <c r="A702" s="12">
        <v>500484</v>
      </c>
      <c r="B702" s="3" t="s">
        <v>1039</v>
      </c>
      <c r="C702" s="3" t="s">
        <v>148</v>
      </c>
      <c r="D702" s="8" t="s">
        <v>2659</v>
      </c>
    </row>
    <row r="703" spans="1:4" x14ac:dyDescent="0.3">
      <c r="A703" s="12">
        <v>500485</v>
      </c>
      <c r="B703" s="3" t="s">
        <v>20</v>
      </c>
      <c r="C703" s="3" t="s">
        <v>1020</v>
      </c>
      <c r="D703" s="8" t="s">
        <v>2659</v>
      </c>
    </row>
    <row r="704" spans="1:4" x14ac:dyDescent="0.3">
      <c r="A704" s="12">
        <v>500486</v>
      </c>
      <c r="B704" s="3" t="s">
        <v>1040</v>
      </c>
      <c r="C704" s="3" t="s">
        <v>142</v>
      </c>
      <c r="D704" s="8" t="s">
        <v>2659</v>
      </c>
    </row>
    <row r="705" spans="1:4" x14ac:dyDescent="0.3">
      <c r="A705" s="12">
        <v>500487</v>
      </c>
      <c r="B705" s="3" t="s">
        <v>1041</v>
      </c>
      <c r="C705" s="3" t="s">
        <v>1042</v>
      </c>
      <c r="D705" s="8" t="s">
        <v>2659</v>
      </c>
    </row>
    <row r="706" spans="1:4" x14ac:dyDescent="0.3">
      <c r="A706" s="12">
        <v>500488</v>
      </c>
      <c r="B706" s="3" t="s">
        <v>64</v>
      </c>
      <c r="C706" s="3" t="s">
        <v>1043</v>
      </c>
      <c r="D706" s="8" t="s">
        <v>2659</v>
      </c>
    </row>
    <row r="707" spans="1:4" x14ac:dyDescent="0.3">
      <c r="A707" s="12">
        <v>500489</v>
      </c>
      <c r="B707" s="3" t="s">
        <v>57</v>
      </c>
      <c r="C707" s="3" t="s">
        <v>510</v>
      </c>
      <c r="D707" s="8" t="s">
        <v>2659</v>
      </c>
    </row>
    <row r="708" spans="1:4" x14ac:dyDescent="0.3">
      <c r="A708" s="12">
        <v>500490</v>
      </c>
      <c r="B708" s="3" t="s">
        <v>633</v>
      </c>
      <c r="C708" s="3" t="s">
        <v>1044</v>
      </c>
      <c r="D708" s="8" t="s">
        <v>2659</v>
      </c>
    </row>
    <row r="709" spans="1:4" x14ac:dyDescent="0.3">
      <c r="A709" s="12">
        <v>500491</v>
      </c>
      <c r="B709" s="3" t="s">
        <v>10</v>
      </c>
      <c r="C709" s="3" t="s">
        <v>1045</v>
      </c>
      <c r="D709" s="8" t="s">
        <v>2659</v>
      </c>
    </row>
    <row r="710" spans="1:4" x14ac:dyDescent="0.3">
      <c r="A710" s="12">
        <v>500492</v>
      </c>
      <c r="B710" s="3" t="s">
        <v>1046</v>
      </c>
      <c r="C710" s="3" t="s">
        <v>493</v>
      </c>
      <c r="D710" s="8" t="s">
        <v>2656</v>
      </c>
    </row>
    <row r="711" spans="1:4" x14ac:dyDescent="0.3">
      <c r="A711" s="12">
        <v>500493</v>
      </c>
      <c r="B711" s="3" t="s">
        <v>57</v>
      </c>
      <c r="C711" s="3" t="s">
        <v>342</v>
      </c>
      <c r="D711" s="8" t="s">
        <v>2659</v>
      </c>
    </row>
    <row r="712" spans="1:4" x14ac:dyDescent="0.3">
      <c r="A712" s="12">
        <v>500494</v>
      </c>
      <c r="B712" s="3" t="s">
        <v>1047</v>
      </c>
      <c r="C712" s="3" t="s">
        <v>721</v>
      </c>
      <c r="D712" s="8" t="s">
        <v>2659</v>
      </c>
    </row>
    <row r="713" spans="1:4" x14ac:dyDescent="0.3">
      <c r="A713" s="12">
        <v>500495</v>
      </c>
      <c r="B713" s="3" t="s">
        <v>256</v>
      </c>
      <c r="C713" s="3" t="s">
        <v>67</v>
      </c>
      <c r="D713" s="8" t="s">
        <v>2659</v>
      </c>
    </row>
    <row r="714" spans="1:4" x14ac:dyDescent="0.3">
      <c r="A714" s="12">
        <v>500496</v>
      </c>
      <c r="B714" s="3" t="s">
        <v>259</v>
      </c>
      <c r="C714" s="3" t="s">
        <v>1042</v>
      </c>
      <c r="D714" s="8" t="s">
        <v>2659</v>
      </c>
    </row>
    <row r="715" spans="1:4" x14ac:dyDescent="0.3">
      <c r="A715" s="12">
        <v>500497</v>
      </c>
      <c r="B715" s="3" t="s">
        <v>22</v>
      </c>
      <c r="C715" s="3" t="s">
        <v>381</v>
      </c>
      <c r="D715" s="8" t="s">
        <v>2659</v>
      </c>
    </row>
    <row r="716" spans="1:4" x14ac:dyDescent="0.3">
      <c r="A716" s="12">
        <v>500498</v>
      </c>
      <c r="B716" s="3" t="s">
        <v>1048</v>
      </c>
      <c r="C716" s="3" t="s">
        <v>18</v>
      </c>
      <c r="D716" s="8" t="s">
        <v>2659</v>
      </c>
    </row>
    <row r="717" spans="1:4" x14ac:dyDescent="0.3">
      <c r="A717" s="12">
        <v>500500</v>
      </c>
      <c r="B717" s="3" t="s">
        <v>1049</v>
      </c>
      <c r="C717" s="3" t="s">
        <v>947</v>
      </c>
      <c r="D717" s="8" t="s">
        <v>2656</v>
      </c>
    </row>
    <row r="718" spans="1:4" x14ac:dyDescent="0.3">
      <c r="A718" s="12">
        <v>500501</v>
      </c>
      <c r="B718" s="3" t="s">
        <v>1050</v>
      </c>
      <c r="C718" s="3" t="s">
        <v>1051</v>
      </c>
      <c r="D718" s="8" t="s">
        <v>2661</v>
      </c>
    </row>
    <row r="719" spans="1:4" x14ac:dyDescent="0.3">
      <c r="A719" s="12">
        <v>500502</v>
      </c>
      <c r="B719" s="3" t="s">
        <v>1052</v>
      </c>
      <c r="C719" s="3" t="s">
        <v>223</v>
      </c>
      <c r="D719" s="8" t="s">
        <v>2663</v>
      </c>
    </row>
    <row r="720" spans="1:4" x14ac:dyDescent="0.3">
      <c r="A720" s="12">
        <v>500504</v>
      </c>
      <c r="B720" s="3" t="s">
        <v>1053</v>
      </c>
      <c r="C720" s="3" t="s">
        <v>255</v>
      </c>
      <c r="D720" s="8" t="s">
        <v>2659</v>
      </c>
    </row>
    <row r="721" spans="1:4" x14ac:dyDescent="0.3">
      <c r="A721" s="12">
        <v>500505</v>
      </c>
      <c r="B721" s="3" t="s">
        <v>757</v>
      </c>
      <c r="C721" s="3" t="s">
        <v>1054</v>
      </c>
      <c r="D721" s="8" t="s">
        <v>2661</v>
      </c>
    </row>
    <row r="722" spans="1:4" x14ac:dyDescent="0.3">
      <c r="A722" s="12">
        <v>500506</v>
      </c>
      <c r="B722" s="3" t="s">
        <v>1055</v>
      </c>
      <c r="C722" s="3" t="s">
        <v>723</v>
      </c>
      <c r="D722" s="8" t="s">
        <v>2656</v>
      </c>
    </row>
    <row r="723" spans="1:4" x14ac:dyDescent="0.3">
      <c r="A723" s="12">
        <v>500507</v>
      </c>
      <c r="B723" s="3" t="s">
        <v>12</v>
      </c>
      <c r="C723" s="3" t="s">
        <v>133</v>
      </c>
      <c r="D723" s="8" t="s">
        <v>2661</v>
      </c>
    </row>
    <row r="724" spans="1:4" x14ac:dyDescent="0.3">
      <c r="A724" s="12">
        <v>500508</v>
      </c>
      <c r="B724" s="3" t="s">
        <v>765</v>
      </c>
      <c r="C724" s="3" t="s">
        <v>1056</v>
      </c>
      <c r="D724" s="8" t="s">
        <v>2656</v>
      </c>
    </row>
    <row r="725" spans="1:4" x14ac:dyDescent="0.3">
      <c r="A725" s="12">
        <v>500509</v>
      </c>
      <c r="B725" s="3" t="s">
        <v>386</v>
      </c>
      <c r="C725" s="3" t="s">
        <v>785</v>
      </c>
      <c r="D725" s="8" t="s">
        <v>2661</v>
      </c>
    </row>
    <row r="726" spans="1:4" x14ac:dyDescent="0.3">
      <c r="A726" s="12">
        <v>500510</v>
      </c>
      <c r="B726" s="3" t="s">
        <v>757</v>
      </c>
      <c r="C726" s="3" t="s">
        <v>659</v>
      </c>
      <c r="D726" s="8" t="s">
        <v>2656</v>
      </c>
    </row>
    <row r="727" spans="1:4" x14ac:dyDescent="0.3">
      <c r="A727" s="12">
        <v>500511</v>
      </c>
      <c r="B727" s="3" t="s">
        <v>728</v>
      </c>
      <c r="C727" s="3" t="s">
        <v>659</v>
      </c>
      <c r="D727" s="8" t="s">
        <v>2656</v>
      </c>
    </row>
    <row r="728" spans="1:4" x14ac:dyDescent="0.3">
      <c r="A728" s="12">
        <v>500512</v>
      </c>
      <c r="B728" s="3" t="s">
        <v>57</v>
      </c>
      <c r="C728" s="3" t="s">
        <v>1057</v>
      </c>
      <c r="D728" s="8" t="s">
        <v>2661</v>
      </c>
    </row>
    <row r="729" spans="1:4" x14ac:dyDescent="0.3">
      <c r="A729" s="12">
        <v>500513</v>
      </c>
      <c r="B729" s="3" t="s">
        <v>132</v>
      </c>
      <c r="C729" s="3" t="s">
        <v>1058</v>
      </c>
      <c r="D729" s="8" t="s">
        <v>2659</v>
      </c>
    </row>
    <row r="730" spans="1:4" x14ac:dyDescent="0.3">
      <c r="A730" s="12">
        <v>500514</v>
      </c>
      <c r="B730" s="3" t="s">
        <v>54</v>
      </c>
      <c r="C730" s="3" t="s">
        <v>11</v>
      </c>
      <c r="D730" s="8" t="s">
        <v>2659</v>
      </c>
    </row>
    <row r="731" spans="1:4" x14ac:dyDescent="0.3">
      <c r="A731" s="12">
        <v>500515</v>
      </c>
      <c r="B731" s="3" t="s">
        <v>1059</v>
      </c>
      <c r="C731" s="3" t="s">
        <v>107</v>
      </c>
      <c r="D731" s="8" t="s">
        <v>2659</v>
      </c>
    </row>
    <row r="732" spans="1:4" x14ac:dyDescent="0.3">
      <c r="A732" s="12">
        <v>500516</v>
      </c>
      <c r="B732" s="3" t="s">
        <v>96</v>
      </c>
      <c r="C732" s="3" t="s">
        <v>336</v>
      </c>
      <c r="D732" s="8" t="s">
        <v>2659</v>
      </c>
    </row>
    <row r="733" spans="1:4" x14ac:dyDescent="0.3">
      <c r="A733" s="12">
        <v>500517</v>
      </c>
      <c r="B733" s="3" t="s">
        <v>212</v>
      </c>
      <c r="C733" s="3" t="s">
        <v>1060</v>
      </c>
      <c r="D733" s="8" t="s">
        <v>2659</v>
      </c>
    </row>
    <row r="734" spans="1:4" x14ac:dyDescent="0.3">
      <c r="A734" s="12">
        <v>500518</v>
      </c>
      <c r="B734" s="3" t="s">
        <v>170</v>
      </c>
      <c r="C734" s="3" t="s">
        <v>148</v>
      </c>
      <c r="D734" s="8" t="s">
        <v>2659</v>
      </c>
    </row>
    <row r="735" spans="1:4" x14ac:dyDescent="0.3">
      <c r="A735" s="12">
        <v>500519</v>
      </c>
      <c r="B735" s="3" t="s">
        <v>1061</v>
      </c>
      <c r="C735" s="3" t="s">
        <v>1062</v>
      </c>
      <c r="D735" s="8" t="s">
        <v>2659</v>
      </c>
    </row>
    <row r="736" spans="1:4" x14ac:dyDescent="0.3">
      <c r="A736" s="12">
        <v>500520</v>
      </c>
      <c r="B736" s="3" t="s">
        <v>96</v>
      </c>
      <c r="C736" s="3" t="s">
        <v>661</v>
      </c>
      <c r="D736" s="8" t="s">
        <v>2659</v>
      </c>
    </row>
    <row r="737" spans="1:4" x14ac:dyDescent="0.3">
      <c r="A737" s="12">
        <v>500521</v>
      </c>
      <c r="B737" s="3" t="s">
        <v>1063</v>
      </c>
      <c r="C737" s="3" t="s">
        <v>1064</v>
      </c>
      <c r="D737" s="8" t="s">
        <v>2659</v>
      </c>
    </row>
    <row r="738" spans="1:4" x14ac:dyDescent="0.3">
      <c r="A738" s="12">
        <v>500522</v>
      </c>
      <c r="B738" s="3" t="s">
        <v>42</v>
      </c>
      <c r="C738" s="3" t="s">
        <v>1065</v>
      </c>
      <c r="D738" s="8" t="s">
        <v>2659</v>
      </c>
    </row>
    <row r="739" spans="1:4" x14ac:dyDescent="0.3">
      <c r="A739" s="12">
        <v>500523</v>
      </c>
      <c r="B739" s="3" t="s">
        <v>136</v>
      </c>
      <c r="C739" s="3" t="s">
        <v>1066</v>
      </c>
      <c r="D739" s="8" t="s">
        <v>2656</v>
      </c>
    </row>
    <row r="740" spans="1:4" x14ac:dyDescent="0.3">
      <c r="A740" s="12">
        <v>500524</v>
      </c>
      <c r="B740" s="3" t="s">
        <v>111</v>
      </c>
      <c r="C740" s="3" t="s">
        <v>1067</v>
      </c>
      <c r="D740" s="8" t="s">
        <v>2656</v>
      </c>
    </row>
    <row r="741" spans="1:4" x14ac:dyDescent="0.3">
      <c r="A741" s="12">
        <v>500525</v>
      </c>
      <c r="B741" s="3" t="s">
        <v>206</v>
      </c>
      <c r="C741" s="3" t="s">
        <v>1068</v>
      </c>
      <c r="D741" s="8" t="s">
        <v>2661</v>
      </c>
    </row>
    <row r="742" spans="1:4" x14ac:dyDescent="0.3">
      <c r="A742" s="12">
        <v>500526</v>
      </c>
      <c r="B742" s="3" t="s">
        <v>32</v>
      </c>
      <c r="C742" s="3" t="s">
        <v>1069</v>
      </c>
      <c r="D742" s="8" t="s">
        <v>2659</v>
      </c>
    </row>
    <row r="743" spans="1:4" x14ac:dyDescent="0.3">
      <c r="A743" s="12">
        <v>500527</v>
      </c>
      <c r="B743" s="3" t="s">
        <v>24</v>
      </c>
      <c r="C743" s="3" t="s">
        <v>1070</v>
      </c>
      <c r="D743" s="8" t="s">
        <v>2656</v>
      </c>
    </row>
    <row r="744" spans="1:4" x14ac:dyDescent="0.3">
      <c r="A744" s="12">
        <v>500528</v>
      </c>
      <c r="B744" s="3" t="s">
        <v>1071</v>
      </c>
      <c r="C744" s="3" t="s">
        <v>1072</v>
      </c>
      <c r="D744" s="8" t="s">
        <v>2659</v>
      </c>
    </row>
    <row r="745" spans="1:4" x14ac:dyDescent="0.3">
      <c r="A745" s="12">
        <v>500529</v>
      </c>
      <c r="B745" s="3" t="s">
        <v>1073</v>
      </c>
      <c r="C745" s="3" t="s">
        <v>1074</v>
      </c>
      <c r="D745" s="8" t="s">
        <v>2659</v>
      </c>
    </row>
    <row r="746" spans="1:4" x14ac:dyDescent="0.3">
      <c r="A746" s="12">
        <v>500530</v>
      </c>
      <c r="B746" s="3" t="s">
        <v>1075</v>
      </c>
      <c r="C746" s="3" t="s">
        <v>1076</v>
      </c>
      <c r="D746" s="8" t="s">
        <v>2661</v>
      </c>
    </row>
    <row r="747" spans="1:4" x14ac:dyDescent="0.3">
      <c r="A747" s="12">
        <v>500531</v>
      </c>
      <c r="B747" s="3" t="s">
        <v>829</v>
      </c>
      <c r="C747" s="3" t="s">
        <v>988</v>
      </c>
      <c r="D747" s="8" t="s">
        <v>2656</v>
      </c>
    </row>
    <row r="748" spans="1:4" x14ac:dyDescent="0.3">
      <c r="A748" s="12">
        <v>500532</v>
      </c>
      <c r="B748" s="3" t="s">
        <v>8</v>
      </c>
      <c r="C748" s="3" t="s">
        <v>643</v>
      </c>
      <c r="D748" s="8" t="s">
        <v>2661</v>
      </c>
    </row>
    <row r="749" spans="1:4" x14ac:dyDescent="0.3">
      <c r="A749" s="12">
        <v>500533</v>
      </c>
      <c r="B749" s="3" t="s">
        <v>1077</v>
      </c>
      <c r="C749" s="3" t="s">
        <v>1078</v>
      </c>
      <c r="D749" s="8" t="s">
        <v>2678</v>
      </c>
    </row>
    <row r="750" spans="1:4" x14ac:dyDescent="0.3">
      <c r="A750" s="12">
        <v>500534</v>
      </c>
      <c r="B750" s="3" t="s">
        <v>132</v>
      </c>
      <c r="C750" s="3" t="s">
        <v>1020</v>
      </c>
      <c r="D750" s="8" t="s">
        <v>2678</v>
      </c>
    </row>
    <row r="751" spans="1:4" x14ac:dyDescent="0.3">
      <c r="A751" s="12">
        <v>500535</v>
      </c>
      <c r="B751" s="3" t="s">
        <v>8</v>
      </c>
      <c r="C751" s="3" t="s">
        <v>289</v>
      </c>
      <c r="D751" s="8" t="s">
        <v>2659</v>
      </c>
    </row>
    <row r="752" spans="1:4" x14ac:dyDescent="0.3">
      <c r="A752" s="12">
        <v>500536</v>
      </c>
      <c r="B752" s="3" t="s">
        <v>1079</v>
      </c>
      <c r="C752" s="3" t="s">
        <v>1080</v>
      </c>
      <c r="D752" s="8" t="s">
        <v>2656</v>
      </c>
    </row>
    <row r="753" spans="1:4" x14ac:dyDescent="0.3">
      <c r="A753" s="12">
        <v>500540</v>
      </c>
      <c r="B753" s="3" t="s">
        <v>170</v>
      </c>
      <c r="C753" s="3" t="s">
        <v>329</v>
      </c>
      <c r="D753" s="8" t="s">
        <v>2656</v>
      </c>
    </row>
    <row r="754" spans="1:4" x14ac:dyDescent="0.3">
      <c r="A754" s="12">
        <v>500541</v>
      </c>
      <c r="B754" s="3" t="s">
        <v>1082</v>
      </c>
      <c r="C754" s="3" t="s">
        <v>1083</v>
      </c>
      <c r="D754" s="8" t="s">
        <v>2658</v>
      </c>
    </row>
    <row r="755" spans="1:4" x14ac:dyDescent="0.3">
      <c r="A755" s="12">
        <v>500542</v>
      </c>
      <c r="B755" s="3" t="s">
        <v>108</v>
      </c>
      <c r="C755" s="3" t="s">
        <v>1022</v>
      </c>
      <c r="D755" s="8" t="s">
        <v>2656</v>
      </c>
    </row>
    <row r="756" spans="1:4" x14ac:dyDescent="0.3">
      <c r="A756" s="12">
        <v>500543</v>
      </c>
      <c r="B756" s="3" t="s">
        <v>57</v>
      </c>
      <c r="C756" s="3" t="s">
        <v>1084</v>
      </c>
      <c r="D756" s="8" t="s">
        <v>2656</v>
      </c>
    </row>
    <row r="757" spans="1:4" x14ac:dyDescent="0.3">
      <c r="A757" s="12">
        <v>500544</v>
      </c>
      <c r="B757" s="3" t="s">
        <v>1085</v>
      </c>
      <c r="C757" s="3" t="s">
        <v>1086</v>
      </c>
      <c r="D757" s="8" t="s">
        <v>2656</v>
      </c>
    </row>
    <row r="758" spans="1:4" x14ac:dyDescent="0.3">
      <c r="A758" s="12">
        <v>500545</v>
      </c>
      <c r="B758" s="3" t="s">
        <v>64</v>
      </c>
      <c r="C758" s="3" t="s">
        <v>626</v>
      </c>
      <c r="D758" s="8" t="s">
        <v>2659</v>
      </c>
    </row>
    <row r="759" spans="1:4" x14ac:dyDescent="0.3">
      <c r="A759" s="12">
        <v>500546</v>
      </c>
      <c r="B759" s="3" t="s">
        <v>20</v>
      </c>
      <c r="C759" s="3" t="s">
        <v>19</v>
      </c>
      <c r="D759" s="8" t="s">
        <v>2659</v>
      </c>
    </row>
    <row r="760" spans="1:4" x14ac:dyDescent="0.3">
      <c r="A760" s="12">
        <v>500547</v>
      </c>
      <c r="B760" s="3" t="s">
        <v>229</v>
      </c>
      <c r="C760" s="3" t="s">
        <v>76</v>
      </c>
      <c r="D760" s="8" t="s">
        <v>2659</v>
      </c>
    </row>
    <row r="761" spans="1:4" x14ac:dyDescent="0.3">
      <c r="A761" s="12">
        <v>500548</v>
      </c>
      <c r="B761" s="3" t="s">
        <v>303</v>
      </c>
      <c r="C761" s="3" t="s">
        <v>69</v>
      </c>
      <c r="D761" s="8" t="s">
        <v>2659</v>
      </c>
    </row>
    <row r="762" spans="1:4" x14ac:dyDescent="0.3">
      <c r="A762" s="12">
        <v>500550</v>
      </c>
      <c r="B762" s="3" t="s">
        <v>1087</v>
      </c>
      <c r="C762" s="3" t="s">
        <v>1088</v>
      </c>
      <c r="D762" s="8" t="s">
        <v>2659</v>
      </c>
    </row>
    <row r="763" spans="1:4" x14ac:dyDescent="0.3">
      <c r="A763" s="12">
        <v>500551</v>
      </c>
      <c r="B763" s="3" t="s">
        <v>32</v>
      </c>
      <c r="C763" s="3" t="s">
        <v>67</v>
      </c>
      <c r="D763" s="8" t="s">
        <v>2659</v>
      </c>
    </row>
    <row r="764" spans="1:4" x14ac:dyDescent="0.3">
      <c r="A764" s="12">
        <v>500552</v>
      </c>
      <c r="B764" s="3" t="s">
        <v>522</v>
      </c>
      <c r="C764" s="3" t="s">
        <v>935</v>
      </c>
      <c r="D764" s="8" t="s">
        <v>2659</v>
      </c>
    </row>
    <row r="765" spans="1:4" x14ac:dyDescent="0.3">
      <c r="A765" s="12">
        <v>500553</v>
      </c>
      <c r="B765" s="3" t="s">
        <v>14</v>
      </c>
      <c r="C765" s="3" t="s">
        <v>1089</v>
      </c>
      <c r="D765" s="8" t="s">
        <v>2659</v>
      </c>
    </row>
    <row r="766" spans="1:4" x14ac:dyDescent="0.3">
      <c r="A766" s="12">
        <v>500554</v>
      </c>
      <c r="B766" s="3" t="s">
        <v>170</v>
      </c>
      <c r="C766" s="3" t="s">
        <v>861</v>
      </c>
      <c r="D766" s="8" t="s">
        <v>2659</v>
      </c>
    </row>
    <row r="767" spans="1:4" x14ac:dyDescent="0.3">
      <c r="A767" s="12">
        <v>500555</v>
      </c>
      <c r="B767" s="3" t="s">
        <v>1090</v>
      </c>
      <c r="C767" s="3" t="s">
        <v>1091</v>
      </c>
      <c r="D767" s="8" t="s">
        <v>2659</v>
      </c>
    </row>
    <row r="768" spans="1:4" x14ac:dyDescent="0.3">
      <c r="A768" s="12">
        <v>500556</v>
      </c>
      <c r="B768" s="3" t="s">
        <v>344</v>
      </c>
      <c r="C768" s="3" t="s">
        <v>1092</v>
      </c>
      <c r="D768" s="8" t="s">
        <v>2659</v>
      </c>
    </row>
    <row r="769" spans="1:4" x14ac:dyDescent="0.3">
      <c r="A769" s="12">
        <v>500557</v>
      </c>
      <c r="B769" s="3" t="s">
        <v>1093</v>
      </c>
      <c r="C769" s="3" t="s">
        <v>281</v>
      </c>
      <c r="D769" s="8" t="s">
        <v>2656</v>
      </c>
    </row>
    <row r="770" spans="1:4" x14ac:dyDescent="0.3">
      <c r="A770" s="12">
        <v>500558</v>
      </c>
      <c r="B770" s="3" t="s">
        <v>170</v>
      </c>
      <c r="C770" s="3" t="s">
        <v>205</v>
      </c>
      <c r="D770" s="8" t="s">
        <v>2668</v>
      </c>
    </row>
    <row r="771" spans="1:4" x14ac:dyDescent="0.3">
      <c r="A771" s="12">
        <v>500559</v>
      </c>
      <c r="B771" s="3" t="s">
        <v>423</v>
      </c>
      <c r="C771" s="3" t="s">
        <v>1094</v>
      </c>
      <c r="D771" s="8" t="s">
        <v>2668</v>
      </c>
    </row>
    <row r="772" spans="1:4" x14ac:dyDescent="0.3">
      <c r="A772" s="12">
        <v>500560</v>
      </c>
      <c r="B772" s="3" t="s">
        <v>96</v>
      </c>
      <c r="C772" s="3" t="s">
        <v>1095</v>
      </c>
      <c r="D772" s="8" t="s">
        <v>2675</v>
      </c>
    </row>
    <row r="773" spans="1:4" x14ac:dyDescent="0.3">
      <c r="A773" s="12">
        <v>500561</v>
      </c>
      <c r="B773" s="3" t="s">
        <v>1116</v>
      </c>
      <c r="C773" s="3" t="s">
        <v>741</v>
      </c>
      <c r="D773" s="8" t="s">
        <v>2675</v>
      </c>
    </row>
    <row r="774" spans="1:4" x14ac:dyDescent="0.3">
      <c r="A774" s="12">
        <v>500562</v>
      </c>
      <c r="B774" s="3" t="s">
        <v>1117</v>
      </c>
      <c r="C774" s="3" t="s">
        <v>276</v>
      </c>
      <c r="D774" s="8" t="s">
        <v>2659</v>
      </c>
    </row>
    <row r="775" spans="1:4" x14ac:dyDescent="0.3">
      <c r="A775" s="12">
        <v>500563</v>
      </c>
      <c r="B775" s="3" t="s">
        <v>1118</v>
      </c>
      <c r="C775" s="3" t="s">
        <v>547</v>
      </c>
      <c r="D775" s="8" t="s">
        <v>2660</v>
      </c>
    </row>
    <row r="776" spans="1:4" x14ac:dyDescent="0.3">
      <c r="A776" s="12">
        <v>500564</v>
      </c>
      <c r="B776" s="3" t="s">
        <v>108</v>
      </c>
      <c r="C776" s="3" t="s">
        <v>1119</v>
      </c>
      <c r="D776" s="8" t="s">
        <v>2659</v>
      </c>
    </row>
    <row r="777" spans="1:4" x14ac:dyDescent="0.3">
      <c r="A777" s="12">
        <v>500567</v>
      </c>
      <c r="B777" s="3" t="s">
        <v>32</v>
      </c>
      <c r="C777" s="3" t="s">
        <v>1120</v>
      </c>
      <c r="D777" s="8" t="s">
        <v>2661</v>
      </c>
    </row>
    <row r="778" spans="1:4" x14ac:dyDescent="0.3">
      <c r="A778" s="12">
        <v>500568</v>
      </c>
      <c r="B778" s="3" t="s">
        <v>170</v>
      </c>
      <c r="C778" s="3" t="s">
        <v>1068</v>
      </c>
      <c r="D778" s="8" t="s">
        <v>2659</v>
      </c>
    </row>
    <row r="779" spans="1:4" x14ac:dyDescent="0.3">
      <c r="A779" s="12">
        <v>500575</v>
      </c>
      <c r="B779" s="3" t="s">
        <v>1121</v>
      </c>
      <c r="C779" s="3" t="s">
        <v>436</v>
      </c>
      <c r="D779" s="8" t="s">
        <v>2663</v>
      </c>
    </row>
    <row r="780" spans="1:4" x14ac:dyDescent="0.3">
      <c r="A780" s="12">
        <v>500576</v>
      </c>
      <c r="B780" s="3" t="s">
        <v>605</v>
      </c>
      <c r="C780" s="3" t="s">
        <v>1122</v>
      </c>
      <c r="D780" s="8" t="s">
        <v>2675</v>
      </c>
    </row>
    <row r="781" spans="1:4" x14ac:dyDescent="0.3">
      <c r="A781" s="12">
        <v>500577</v>
      </c>
      <c r="B781" s="3" t="s">
        <v>1123</v>
      </c>
      <c r="C781" s="3" t="s">
        <v>1124</v>
      </c>
      <c r="D781" s="8" t="s">
        <v>2661</v>
      </c>
    </row>
    <row r="782" spans="1:4" x14ac:dyDescent="0.3">
      <c r="A782" s="12">
        <v>500579</v>
      </c>
      <c r="B782" s="3" t="s">
        <v>227</v>
      </c>
      <c r="C782" s="3" t="s">
        <v>1125</v>
      </c>
      <c r="D782" s="8" t="s">
        <v>2659</v>
      </c>
    </row>
    <row r="783" spans="1:4" x14ac:dyDescent="0.3">
      <c r="A783" s="12">
        <v>500580</v>
      </c>
      <c r="B783" s="3" t="s">
        <v>419</v>
      </c>
      <c r="C783" s="3" t="s">
        <v>1126</v>
      </c>
      <c r="D783" s="8" t="s">
        <v>2659</v>
      </c>
    </row>
    <row r="784" spans="1:4" x14ac:dyDescent="0.3">
      <c r="A784" s="12">
        <v>500581</v>
      </c>
      <c r="B784" s="3" t="s">
        <v>140</v>
      </c>
      <c r="C784" s="3" t="s">
        <v>333</v>
      </c>
      <c r="D784" s="8" t="s">
        <v>2659</v>
      </c>
    </row>
    <row r="785" spans="1:4" x14ac:dyDescent="0.3">
      <c r="A785" s="12">
        <v>500582</v>
      </c>
      <c r="B785" s="3" t="s">
        <v>180</v>
      </c>
      <c r="C785" s="3" t="s">
        <v>451</v>
      </c>
      <c r="D785" s="8" t="s">
        <v>2661</v>
      </c>
    </row>
    <row r="786" spans="1:4" x14ac:dyDescent="0.3">
      <c r="A786" s="12">
        <v>500583</v>
      </c>
      <c r="B786" s="3" t="s">
        <v>317</v>
      </c>
      <c r="C786" s="3" t="s">
        <v>726</v>
      </c>
      <c r="D786" s="8" t="s">
        <v>2659</v>
      </c>
    </row>
    <row r="787" spans="1:4" x14ac:dyDescent="0.3">
      <c r="A787" s="12">
        <v>500584</v>
      </c>
      <c r="B787" s="3" t="s">
        <v>627</v>
      </c>
      <c r="C787" s="3" t="s">
        <v>163</v>
      </c>
      <c r="D787" s="8" t="s">
        <v>2659</v>
      </c>
    </row>
    <row r="788" spans="1:4" x14ac:dyDescent="0.3">
      <c r="A788" s="12">
        <v>500585</v>
      </c>
      <c r="B788" s="3" t="s">
        <v>227</v>
      </c>
      <c r="C788" s="3" t="s">
        <v>368</v>
      </c>
      <c r="D788" s="8" t="s">
        <v>2659</v>
      </c>
    </row>
    <row r="789" spans="1:4" x14ac:dyDescent="0.3">
      <c r="A789" s="12">
        <v>500586</v>
      </c>
      <c r="B789" s="3" t="s">
        <v>214</v>
      </c>
      <c r="C789" s="3" t="s">
        <v>1127</v>
      </c>
      <c r="D789" s="8" t="s">
        <v>2659</v>
      </c>
    </row>
    <row r="790" spans="1:4" x14ac:dyDescent="0.3">
      <c r="A790" s="12">
        <v>500587</v>
      </c>
      <c r="B790" s="3" t="s">
        <v>1128</v>
      </c>
      <c r="C790" s="3" t="s">
        <v>1129</v>
      </c>
      <c r="D790" s="8" t="s">
        <v>2659</v>
      </c>
    </row>
    <row r="791" spans="1:4" x14ac:dyDescent="0.3">
      <c r="A791" s="12">
        <v>500590</v>
      </c>
      <c r="B791" s="3" t="s">
        <v>1130</v>
      </c>
      <c r="C791" s="3" t="s">
        <v>1131</v>
      </c>
      <c r="D791" s="8" t="s">
        <v>2659</v>
      </c>
    </row>
    <row r="792" spans="1:4" x14ac:dyDescent="0.3">
      <c r="A792" s="12">
        <v>500591</v>
      </c>
      <c r="B792" s="3" t="s">
        <v>1132</v>
      </c>
      <c r="C792" s="3" t="s">
        <v>322</v>
      </c>
      <c r="D792" s="8" t="s">
        <v>2659</v>
      </c>
    </row>
    <row r="793" spans="1:4" x14ac:dyDescent="0.3">
      <c r="A793" s="12">
        <v>500592</v>
      </c>
      <c r="B793" s="3" t="s">
        <v>332</v>
      </c>
      <c r="C793" s="3" t="s">
        <v>760</v>
      </c>
      <c r="D793" s="8" t="s">
        <v>2659</v>
      </c>
    </row>
    <row r="794" spans="1:4" x14ac:dyDescent="0.3">
      <c r="A794" s="12">
        <v>500593</v>
      </c>
      <c r="B794" s="3" t="s">
        <v>108</v>
      </c>
      <c r="C794" s="3" t="s">
        <v>1133</v>
      </c>
      <c r="D794" s="8" t="s">
        <v>2659</v>
      </c>
    </row>
    <row r="795" spans="1:4" x14ac:dyDescent="0.3">
      <c r="A795" s="12">
        <v>500594</v>
      </c>
      <c r="B795" s="3" t="s">
        <v>170</v>
      </c>
      <c r="C795" s="3" t="s">
        <v>358</v>
      </c>
      <c r="D795" s="8" t="s">
        <v>2659</v>
      </c>
    </row>
    <row r="796" spans="1:4" x14ac:dyDescent="0.3">
      <c r="A796" s="12">
        <v>500595</v>
      </c>
      <c r="B796" s="3" t="s">
        <v>42</v>
      </c>
      <c r="C796" s="3" t="s">
        <v>366</v>
      </c>
      <c r="D796" s="8" t="s">
        <v>2659</v>
      </c>
    </row>
    <row r="797" spans="1:4" x14ac:dyDescent="0.3">
      <c r="A797" s="12">
        <v>500596</v>
      </c>
      <c r="B797" s="3" t="s">
        <v>616</v>
      </c>
      <c r="C797" s="3" t="s">
        <v>375</v>
      </c>
      <c r="D797" s="8" t="s">
        <v>2659</v>
      </c>
    </row>
    <row r="798" spans="1:4" x14ac:dyDescent="0.3">
      <c r="A798" s="12">
        <v>500597</v>
      </c>
      <c r="B798" s="3" t="s">
        <v>180</v>
      </c>
      <c r="C798" s="3" t="s">
        <v>74</v>
      </c>
      <c r="D798" s="8" t="s">
        <v>2659</v>
      </c>
    </row>
    <row r="799" spans="1:4" x14ac:dyDescent="0.3">
      <c r="A799" s="12">
        <v>500598</v>
      </c>
      <c r="B799" s="3" t="s">
        <v>184</v>
      </c>
      <c r="C799" s="3" t="s">
        <v>1134</v>
      </c>
      <c r="D799" s="8" t="s">
        <v>2659</v>
      </c>
    </row>
    <row r="800" spans="1:4" x14ac:dyDescent="0.3">
      <c r="A800" s="12">
        <v>500599</v>
      </c>
      <c r="B800" s="3" t="s">
        <v>227</v>
      </c>
      <c r="C800" s="3" t="s">
        <v>168</v>
      </c>
      <c r="D800" s="8" t="s">
        <v>2659</v>
      </c>
    </row>
    <row r="801" spans="1:4" x14ac:dyDescent="0.3">
      <c r="A801" s="12">
        <v>500600</v>
      </c>
      <c r="B801" s="3" t="s">
        <v>8</v>
      </c>
      <c r="C801" s="3" t="s">
        <v>1135</v>
      </c>
      <c r="D801" s="8" t="s">
        <v>2659</v>
      </c>
    </row>
    <row r="802" spans="1:4" x14ac:dyDescent="0.3">
      <c r="A802" s="12">
        <v>500601</v>
      </c>
      <c r="B802" s="3" t="s">
        <v>277</v>
      </c>
      <c r="C802" s="3" t="s">
        <v>1136</v>
      </c>
      <c r="D802" s="8" t="s">
        <v>2659</v>
      </c>
    </row>
    <row r="803" spans="1:4" x14ac:dyDescent="0.3">
      <c r="A803" s="12">
        <v>500602</v>
      </c>
      <c r="B803" s="3" t="s">
        <v>42</v>
      </c>
      <c r="C803" s="3" t="s">
        <v>220</v>
      </c>
      <c r="D803" s="8" t="s">
        <v>2659</v>
      </c>
    </row>
    <row r="804" spans="1:4" x14ac:dyDescent="0.3">
      <c r="A804" s="12">
        <v>500603</v>
      </c>
      <c r="B804" s="3" t="s">
        <v>207</v>
      </c>
      <c r="C804" s="3" t="s">
        <v>1137</v>
      </c>
      <c r="D804" s="8" t="s">
        <v>2659</v>
      </c>
    </row>
    <row r="805" spans="1:4" x14ac:dyDescent="0.3">
      <c r="A805" s="12">
        <v>500605</v>
      </c>
      <c r="B805" s="3" t="s">
        <v>1138</v>
      </c>
      <c r="C805" s="3" t="s">
        <v>1139</v>
      </c>
      <c r="D805" s="8" t="s">
        <v>2660</v>
      </c>
    </row>
    <row r="806" spans="1:4" x14ac:dyDescent="0.3">
      <c r="A806" s="12">
        <v>500609</v>
      </c>
      <c r="B806" s="3" t="s">
        <v>1140</v>
      </c>
      <c r="C806" s="3" t="s">
        <v>793</v>
      </c>
      <c r="D806" s="8" t="s">
        <v>2656</v>
      </c>
    </row>
    <row r="807" spans="1:4" x14ac:dyDescent="0.3">
      <c r="A807" s="12">
        <v>500610</v>
      </c>
      <c r="B807" s="3" t="s">
        <v>111</v>
      </c>
      <c r="C807" s="3" t="s">
        <v>1141</v>
      </c>
      <c r="D807" s="8" t="s">
        <v>2661</v>
      </c>
    </row>
    <row r="808" spans="1:4" x14ac:dyDescent="0.3">
      <c r="A808" s="12">
        <v>500612</v>
      </c>
      <c r="B808" s="3" t="s">
        <v>2</v>
      </c>
      <c r="C808" s="3" t="s">
        <v>1142</v>
      </c>
      <c r="D808" s="8" t="s">
        <v>2659</v>
      </c>
    </row>
    <row r="809" spans="1:4" x14ac:dyDescent="0.3">
      <c r="A809" s="12">
        <v>500613</v>
      </c>
      <c r="B809" s="3" t="s">
        <v>12</v>
      </c>
      <c r="C809" s="3" t="s">
        <v>339</v>
      </c>
      <c r="D809" s="8" t="s">
        <v>2659</v>
      </c>
    </row>
    <row r="810" spans="1:4" x14ac:dyDescent="0.3">
      <c r="A810" s="12">
        <v>500614</v>
      </c>
      <c r="B810" s="3" t="s">
        <v>1143</v>
      </c>
      <c r="C810" s="3" t="s">
        <v>1144</v>
      </c>
      <c r="D810" s="8" t="s">
        <v>2661</v>
      </c>
    </row>
    <row r="811" spans="1:4" x14ac:dyDescent="0.3">
      <c r="A811" s="12">
        <v>500615</v>
      </c>
      <c r="B811" s="3" t="s">
        <v>108</v>
      </c>
      <c r="C811" s="3" t="s">
        <v>1145</v>
      </c>
      <c r="D811" s="8" t="s">
        <v>2659</v>
      </c>
    </row>
    <row r="812" spans="1:4" x14ac:dyDescent="0.3">
      <c r="A812" s="12">
        <v>500616</v>
      </c>
      <c r="B812" s="3" t="s">
        <v>314</v>
      </c>
      <c r="C812" s="3" t="s">
        <v>588</v>
      </c>
      <c r="D812" s="8" t="s">
        <v>2659</v>
      </c>
    </row>
    <row r="813" spans="1:4" x14ac:dyDescent="0.3">
      <c r="A813" s="12">
        <v>500617</v>
      </c>
      <c r="B813" s="3" t="s">
        <v>439</v>
      </c>
      <c r="C813" s="3" t="s">
        <v>1146</v>
      </c>
      <c r="D813" s="8" t="s">
        <v>2659</v>
      </c>
    </row>
    <row r="814" spans="1:4" x14ac:dyDescent="0.3">
      <c r="A814" s="12">
        <v>500618</v>
      </c>
      <c r="B814" s="3" t="s">
        <v>1147</v>
      </c>
      <c r="C814" s="3" t="s">
        <v>680</v>
      </c>
      <c r="D814" s="8" t="s">
        <v>2659</v>
      </c>
    </row>
    <row r="815" spans="1:4" x14ac:dyDescent="0.3">
      <c r="A815" s="12">
        <v>500619</v>
      </c>
      <c r="B815" s="3" t="s">
        <v>1148</v>
      </c>
      <c r="C815" s="3" t="s">
        <v>366</v>
      </c>
      <c r="D815" s="8" t="s">
        <v>2659</v>
      </c>
    </row>
    <row r="816" spans="1:4" x14ac:dyDescent="0.3">
      <c r="A816" s="12">
        <v>500620</v>
      </c>
      <c r="B816" s="3" t="s">
        <v>1149</v>
      </c>
      <c r="C816" s="3" t="s">
        <v>1150</v>
      </c>
      <c r="D816" s="8" t="s">
        <v>2659</v>
      </c>
    </row>
    <row r="817" spans="1:4" x14ac:dyDescent="0.3">
      <c r="A817" s="12">
        <v>500621</v>
      </c>
      <c r="B817" s="3" t="s">
        <v>460</v>
      </c>
      <c r="C817" s="3" t="s">
        <v>1151</v>
      </c>
      <c r="D817" s="8" t="s">
        <v>2659</v>
      </c>
    </row>
    <row r="818" spans="1:4" x14ac:dyDescent="0.3">
      <c r="A818" s="12">
        <v>500622</v>
      </c>
      <c r="B818" s="3" t="s">
        <v>136</v>
      </c>
      <c r="C818" s="3" t="s">
        <v>1152</v>
      </c>
      <c r="D818" s="8" t="s">
        <v>2671</v>
      </c>
    </row>
    <row r="819" spans="1:4" x14ac:dyDescent="0.3">
      <c r="A819" s="12">
        <v>500623</v>
      </c>
      <c r="B819" s="3" t="s">
        <v>54</v>
      </c>
      <c r="C819" s="3" t="s">
        <v>1153</v>
      </c>
      <c r="D819" s="8" t="s">
        <v>2661</v>
      </c>
    </row>
    <row r="820" spans="1:4" x14ac:dyDescent="0.3">
      <c r="A820" s="12">
        <v>500624</v>
      </c>
      <c r="B820" s="3" t="s">
        <v>108</v>
      </c>
      <c r="C820" s="3" t="s">
        <v>1154</v>
      </c>
      <c r="D820" s="8" t="s">
        <v>2659</v>
      </c>
    </row>
    <row r="821" spans="1:4" x14ac:dyDescent="0.3">
      <c r="A821" s="12">
        <v>500625</v>
      </c>
      <c r="B821" s="3" t="s">
        <v>20</v>
      </c>
      <c r="C821" s="3" t="s">
        <v>3</v>
      </c>
      <c r="D821" s="8" t="s">
        <v>2659</v>
      </c>
    </row>
    <row r="822" spans="1:4" x14ac:dyDescent="0.3">
      <c r="A822" s="12">
        <v>500626</v>
      </c>
      <c r="B822" s="3" t="s">
        <v>170</v>
      </c>
      <c r="C822" s="3" t="s">
        <v>754</v>
      </c>
      <c r="D822" s="8" t="s">
        <v>2659</v>
      </c>
    </row>
    <row r="823" spans="1:4" x14ac:dyDescent="0.3">
      <c r="A823" s="12">
        <v>500627</v>
      </c>
      <c r="B823" s="3" t="s">
        <v>1155</v>
      </c>
      <c r="C823" s="3" t="s">
        <v>565</v>
      </c>
      <c r="D823" s="8" t="s">
        <v>2659</v>
      </c>
    </row>
    <row r="824" spans="1:4" x14ac:dyDescent="0.3">
      <c r="A824" s="12">
        <v>500628</v>
      </c>
      <c r="B824" s="3" t="s">
        <v>216</v>
      </c>
      <c r="C824" s="3" t="s">
        <v>618</v>
      </c>
      <c r="D824" s="8" t="s">
        <v>2659</v>
      </c>
    </row>
    <row r="825" spans="1:4" x14ac:dyDescent="0.3">
      <c r="A825" s="12">
        <v>500629</v>
      </c>
      <c r="B825" s="3" t="s">
        <v>573</v>
      </c>
      <c r="C825" s="3" t="s">
        <v>1042</v>
      </c>
      <c r="D825" s="8" t="s">
        <v>2659</v>
      </c>
    </row>
    <row r="826" spans="1:4" x14ac:dyDescent="0.3">
      <c r="A826" s="12">
        <v>500630</v>
      </c>
      <c r="B826" s="3" t="s">
        <v>22</v>
      </c>
      <c r="C826" s="3" t="s">
        <v>967</v>
      </c>
      <c r="D826" s="8" t="s">
        <v>2659</v>
      </c>
    </row>
    <row r="827" spans="1:4" x14ac:dyDescent="0.3">
      <c r="A827" s="12">
        <v>500631</v>
      </c>
      <c r="B827" s="3" t="s">
        <v>62</v>
      </c>
      <c r="C827" s="3" t="s">
        <v>1156</v>
      </c>
      <c r="D827" s="8" t="s">
        <v>2659</v>
      </c>
    </row>
    <row r="828" spans="1:4" x14ac:dyDescent="0.3">
      <c r="A828" s="12">
        <v>500632</v>
      </c>
      <c r="B828" s="3" t="s">
        <v>1157</v>
      </c>
      <c r="C828" s="3" t="s">
        <v>1158</v>
      </c>
      <c r="D828" s="8" t="s">
        <v>2659</v>
      </c>
    </row>
    <row r="829" spans="1:4" x14ac:dyDescent="0.3">
      <c r="A829" s="12">
        <v>500633</v>
      </c>
      <c r="B829" s="3" t="s">
        <v>556</v>
      </c>
      <c r="C829" s="3" t="s">
        <v>1091</v>
      </c>
      <c r="D829" s="8" t="s">
        <v>2668</v>
      </c>
    </row>
    <row r="830" spans="1:4" x14ac:dyDescent="0.3">
      <c r="A830" s="12">
        <v>500636</v>
      </c>
      <c r="B830" s="3" t="s">
        <v>1159</v>
      </c>
      <c r="C830" s="3" t="s">
        <v>1160</v>
      </c>
      <c r="D830" s="8" t="s">
        <v>2659</v>
      </c>
    </row>
    <row r="831" spans="1:4" x14ac:dyDescent="0.3">
      <c r="A831" s="12">
        <v>500637</v>
      </c>
      <c r="B831" s="3" t="s">
        <v>171</v>
      </c>
      <c r="C831" s="3" t="s">
        <v>1161</v>
      </c>
      <c r="D831" s="8" t="s">
        <v>2659</v>
      </c>
    </row>
    <row r="832" spans="1:4" x14ac:dyDescent="0.3">
      <c r="A832" s="12">
        <v>500638</v>
      </c>
      <c r="B832" s="3" t="s">
        <v>1162</v>
      </c>
      <c r="C832" s="3" t="s">
        <v>19</v>
      </c>
      <c r="D832" s="8" t="s">
        <v>2659</v>
      </c>
    </row>
    <row r="833" spans="1:4" x14ac:dyDescent="0.3">
      <c r="A833" s="12">
        <v>500639</v>
      </c>
      <c r="B833" s="3" t="s">
        <v>204</v>
      </c>
      <c r="C833" s="3" t="s">
        <v>645</v>
      </c>
      <c r="D833" s="8" t="s">
        <v>2659</v>
      </c>
    </row>
    <row r="834" spans="1:4" x14ac:dyDescent="0.3">
      <c r="A834" s="12">
        <v>500640</v>
      </c>
      <c r="B834" s="3" t="s">
        <v>1163</v>
      </c>
      <c r="C834" s="3" t="s">
        <v>1164</v>
      </c>
      <c r="D834" s="8" t="s">
        <v>2660</v>
      </c>
    </row>
    <row r="835" spans="1:4" x14ac:dyDescent="0.3">
      <c r="A835" s="12">
        <v>500641</v>
      </c>
      <c r="B835" s="3" t="s">
        <v>42</v>
      </c>
      <c r="C835" s="3" t="s">
        <v>721</v>
      </c>
      <c r="D835" s="8" t="s">
        <v>2659</v>
      </c>
    </row>
    <row r="836" spans="1:4" x14ac:dyDescent="0.3">
      <c r="A836" s="12">
        <v>500642</v>
      </c>
      <c r="B836" s="3" t="s">
        <v>170</v>
      </c>
      <c r="C836" s="3" t="s">
        <v>1165</v>
      </c>
      <c r="D836" s="8" t="s">
        <v>2659</v>
      </c>
    </row>
    <row r="837" spans="1:4" x14ac:dyDescent="0.3">
      <c r="A837" s="12">
        <v>500643</v>
      </c>
      <c r="B837" s="3" t="s">
        <v>1016</v>
      </c>
      <c r="C837" s="3" t="s">
        <v>1166</v>
      </c>
      <c r="D837" s="8" t="s">
        <v>2661</v>
      </c>
    </row>
    <row r="838" spans="1:4" x14ac:dyDescent="0.3">
      <c r="A838" s="12">
        <v>500646</v>
      </c>
      <c r="B838" s="3" t="s">
        <v>41</v>
      </c>
      <c r="C838" s="3" t="s">
        <v>844</v>
      </c>
      <c r="D838" s="8" t="s">
        <v>2659</v>
      </c>
    </row>
    <row r="839" spans="1:4" x14ac:dyDescent="0.3">
      <c r="A839" s="12">
        <v>500647</v>
      </c>
      <c r="B839" s="3" t="s">
        <v>225</v>
      </c>
      <c r="C839" s="3" t="s">
        <v>113</v>
      </c>
      <c r="D839" s="8" t="s">
        <v>2659</v>
      </c>
    </row>
    <row r="840" spans="1:4" x14ac:dyDescent="0.3">
      <c r="A840" s="12">
        <v>500648</v>
      </c>
      <c r="B840" s="3" t="s">
        <v>518</v>
      </c>
      <c r="C840" s="3" t="s">
        <v>1125</v>
      </c>
      <c r="D840" s="8" t="s">
        <v>2659</v>
      </c>
    </row>
    <row r="841" spans="1:4" x14ac:dyDescent="0.3">
      <c r="A841" s="12">
        <v>500649</v>
      </c>
      <c r="B841" s="3" t="s">
        <v>1167</v>
      </c>
      <c r="C841" s="3" t="s">
        <v>1168</v>
      </c>
      <c r="D841" s="8" t="s">
        <v>2661</v>
      </c>
    </row>
    <row r="842" spans="1:4" x14ac:dyDescent="0.3">
      <c r="A842" s="12">
        <v>500650</v>
      </c>
      <c r="B842" s="3" t="s">
        <v>37</v>
      </c>
      <c r="C842" s="3" t="s">
        <v>1169</v>
      </c>
      <c r="D842" s="8" t="s">
        <v>2659</v>
      </c>
    </row>
    <row r="843" spans="1:4" x14ac:dyDescent="0.3">
      <c r="A843" s="12">
        <v>500651</v>
      </c>
      <c r="B843" s="3" t="s">
        <v>1170</v>
      </c>
      <c r="C843" s="3" t="s">
        <v>1171</v>
      </c>
      <c r="D843" s="8" t="s">
        <v>2659</v>
      </c>
    </row>
    <row r="844" spans="1:4" x14ac:dyDescent="0.3">
      <c r="A844" s="12">
        <v>500652</v>
      </c>
      <c r="B844" s="3" t="s">
        <v>171</v>
      </c>
      <c r="C844" s="3" t="s">
        <v>1172</v>
      </c>
      <c r="D844" s="8" t="s">
        <v>2659</v>
      </c>
    </row>
    <row r="845" spans="1:4" x14ac:dyDescent="0.3">
      <c r="A845" s="12">
        <v>500653</v>
      </c>
      <c r="B845" s="3" t="s">
        <v>318</v>
      </c>
      <c r="C845" s="3" t="s">
        <v>626</v>
      </c>
      <c r="D845" s="8" t="s">
        <v>2659</v>
      </c>
    </row>
    <row r="846" spans="1:4" x14ac:dyDescent="0.3">
      <c r="A846" s="12">
        <v>500654</v>
      </c>
      <c r="B846" s="3" t="s">
        <v>809</v>
      </c>
      <c r="C846" s="3" t="s">
        <v>1173</v>
      </c>
      <c r="D846" s="8" t="s">
        <v>2659</v>
      </c>
    </row>
    <row r="847" spans="1:4" x14ac:dyDescent="0.3">
      <c r="A847" s="12">
        <v>500655</v>
      </c>
      <c r="B847" s="3" t="s">
        <v>1174</v>
      </c>
      <c r="C847" s="3" t="s">
        <v>886</v>
      </c>
      <c r="D847" s="8" t="s">
        <v>2659</v>
      </c>
    </row>
    <row r="848" spans="1:4" x14ac:dyDescent="0.3">
      <c r="A848" s="12">
        <v>500656</v>
      </c>
      <c r="B848" s="3" t="s">
        <v>371</v>
      </c>
      <c r="C848" s="3" t="s">
        <v>574</v>
      </c>
      <c r="D848" s="8" t="s">
        <v>2659</v>
      </c>
    </row>
    <row r="849" spans="1:4" x14ac:dyDescent="0.3">
      <c r="A849" s="12">
        <v>500657</v>
      </c>
      <c r="B849" s="3" t="s">
        <v>58</v>
      </c>
      <c r="C849" s="3" t="s">
        <v>1020</v>
      </c>
      <c r="D849" s="8" t="s">
        <v>2659</v>
      </c>
    </row>
    <row r="850" spans="1:4" x14ac:dyDescent="0.3">
      <c r="A850" s="12">
        <v>500658</v>
      </c>
      <c r="B850" s="3" t="s">
        <v>837</v>
      </c>
      <c r="C850" s="3" t="s">
        <v>67</v>
      </c>
      <c r="D850" s="8" t="s">
        <v>2659</v>
      </c>
    </row>
    <row r="851" spans="1:4" x14ac:dyDescent="0.3">
      <c r="A851" s="12">
        <v>500659</v>
      </c>
      <c r="B851" s="3" t="s">
        <v>10</v>
      </c>
      <c r="C851" s="3" t="s">
        <v>894</v>
      </c>
      <c r="D851" s="8" t="s">
        <v>2659</v>
      </c>
    </row>
    <row r="852" spans="1:4" x14ac:dyDescent="0.3">
      <c r="A852" s="12">
        <v>500660</v>
      </c>
      <c r="B852" s="3" t="s">
        <v>37</v>
      </c>
      <c r="C852" s="3" t="s">
        <v>89</v>
      </c>
      <c r="D852" s="8" t="s">
        <v>2659</v>
      </c>
    </row>
    <row r="853" spans="1:4" x14ac:dyDescent="0.3">
      <c r="A853" s="12">
        <v>500661</v>
      </c>
      <c r="B853" s="3" t="s">
        <v>337</v>
      </c>
      <c r="C853" s="3" t="s">
        <v>1175</v>
      </c>
      <c r="D853" s="8" t="s">
        <v>2661</v>
      </c>
    </row>
    <row r="854" spans="1:4" x14ac:dyDescent="0.3">
      <c r="A854" s="12">
        <v>500662</v>
      </c>
      <c r="B854" s="3" t="s">
        <v>1176</v>
      </c>
      <c r="C854" s="3" t="s">
        <v>343</v>
      </c>
      <c r="D854" s="8" t="s">
        <v>2669</v>
      </c>
    </row>
    <row r="855" spans="1:4" x14ac:dyDescent="0.3">
      <c r="A855" s="12">
        <v>500663</v>
      </c>
      <c r="B855" s="3" t="s">
        <v>140</v>
      </c>
      <c r="C855" s="3" t="s">
        <v>163</v>
      </c>
      <c r="D855" s="8" t="s">
        <v>2659</v>
      </c>
    </row>
    <row r="856" spans="1:4" x14ac:dyDescent="0.3">
      <c r="A856" s="12">
        <v>500664</v>
      </c>
      <c r="B856" s="3" t="s">
        <v>288</v>
      </c>
      <c r="C856" s="3" t="s">
        <v>1177</v>
      </c>
      <c r="D856" s="8" t="s">
        <v>2659</v>
      </c>
    </row>
    <row r="857" spans="1:4" x14ac:dyDescent="0.3">
      <c r="A857" s="12">
        <v>500665</v>
      </c>
      <c r="B857" s="3" t="s">
        <v>1178</v>
      </c>
      <c r="C857" s="3" t="s">
        <v>759</v>
      </c>
      <c r="D857" s="8" t="s">
        <v>2671</v>
      </c>
    </row>
    <row r="858" spans="1:4" x14ac:dyDescent="0.3">
      <c r="A858" s="12">
        <v>500666</v>
      </c>
      <c r="B858" s="3" t="s">
        <v>259</v>
      </c>
      <c r="C858" s="3" t="s">
        <v>1179</v>
      </c>
      <c r="D858" s="8" t="s">
        <v>2659</v>
      </c>
    </row>
    <row r="859" spans="1:4" x14ac:dyDescent="0.3">
      <c r="A859" s="12">
        <v>500667</v>
      </c>
      <c r="B859" s="3" t="s">
        <v>96</v>
      </c>
      <c r="C859" s="3" t="s">
        <v>364</v>
      </c>
      <c r="D859" s="8" t="s">
        <v>2659</v>
      </c>
    </row>
    <row r="860" spans="1:4" x14ac:dyDescent="0.3">
      <c r="A860" s="12">
        <v>500668</v>
      </c>
      <c r="B860" s="3" t="s">
        <v>259</v>
      </c>
      <c r="C860" s="3" t="s">
        <v>121</v>
      </c>
      <c r="D860" s="8" t="s">
        <v>2658</v>
      </c>
    </row>
    <row r="861" spans="1:4" x14ac:dyDescent="0.3">
      <c r="A861" s="12">
        <v>500669</v>
      </c>
      <c r="B861" s="3" t="s">
        <v>173</v>
      </c>
      <c r="C861" s="3" t="s">
        <v>1180</v>
      </c>
      <c r="D861" s="8" t="s">
        <v>2659</v>
      </c>
    </row>
    <row r="862" spans="1:4" x14ac:dyDescent="0.3">
      <c r="A862" s="12">
        <v>500670</v>
      </c>
      <c r="B862" s="3" t="s">
        <v>1181</v>
      </c>
      <c r="C862" s="3" t="s">
        <v>1020</v>
      </c>
      <c r="D862" s="8" t="s">
        <v>2659</v>
      </c>
    </row>
    <row r="863" spans="1:4" x14ac:dyDescent="0.3">
      <c r="A863" s="12">
        <v>500671</v>
      </c>
      <c r="B863" s="3" t="s">
        <v>10</v>
      </c>
      <c r="C863" s="3" t="s">
        <v>1182</v>
      </c>
      <c r="D863" s="8" t="s">
        <v>2659</v>
      </c>
    </row>
    <row r="864" spans="1:4" x14ac:dyDescent="0.3">
      <c r="A864" s="12">
        <v>500672</v>
      </c>
      <c r="B864" s="3" t="s">
        <v>24</v>
      </c>
      <c r="C864" s="3" t="s">
        <v>1183</v>
      </c>
      <c r="D864" s="8" t="s">
        <v>2659</v>
      </c>
    </row>
    <row r="865" spans="1:4" x14ac:dyDescent="0.3">
      <c r="A865" s="12">
        <v>500673</v>
      </c>
      <c r="B865" s="3" t="s">
        <v>1184</v>
      </c>
      <c r="C865" s="3" t="s">
        <v>1185</v>
      </c>
      <c r="D865" s="8" t="s">
        <v>2659</v>
      </c>
    </row>
    <row r="866" spans="1:4" x14ac:dyDescent="0.3">
      <c r="A866" s="12">
        <v>500674</v>
      </c>
      <c r="B866" s="3" t="s">
        <v>42</v>
      </c>
      <c r="C866" s="3" t="s">
        <v>355</v>
      </c>
      <c r="D866" s="8" t="s">
        <v>2659</v>
      </c>
    </row>
    <row r="867" spans="1:4" x14ac:dyDescent="0.3">
      <c r="A867" s="12">
        <v>500677</v>
      </c>
      <c r="B867" s="3" t="s">
        <v>114</v>
      </c>
      <c r="C867" s="3" t="s">
        <v>1186</v>
      </c>
      <c r="D867" s="8" t="s">
        <v>2670</v>
      </c>
    </row>
    <row r="868" spans="1:4" x14ac:dyDescent="0.3">
      <c r="A868" s="12">
        <v>500678</v>
      </c>
      <c r="B868" s="3" t="s">
        <v>1187</v>
      </c>
      <c r="C868" s="3" t="s">
        <v>1188</v>
      </c>
      <c r="D868" s="8" t="s">
        <v>2669</v>
      </c>
    </row>
    <row r="869" spans="1:4" x14ac:dyDescent="0.3">
      <c r="A869" s="12">
        <v>500679</v>
      </c>
      <c r="B869" s="3" t="s">
        <v>10</v>
      </c>
      <c r="C869" s="3" t="s">
        <v>1189</v>
      </c>
      <c r="D869" s="8" t="s">
        <v>2656</v>
      </c>
    </row>
    <row r="870" spans="1:4" x14ac:dyDescent="0.3">
      <c r="A870" s="12">
        <v>500680</v>
      </c>
      <c r="B870" s="3" t="s">
        <v>207</v>
      </c>
      <c r="C870" s="3" t="s">
        <v>574</v>
      </c>
      <c r="D870" s="8" t="s">
        <v>2668</v>
      </c>
    </row>
    <row r="871" spans="1:4" x14ac:dyDescent="0.3">
      <c r="A871" s="12">
        <v>500683</v>
      </c>
      <c r="B871" s="3" t="s">
        <v>1190</v>
      </c>
      <c r="C871" s="3" t="s">
        <v>1191</v>
      </c>
      <c r="D871" s="8" t="s">
        <v>2669</v>
      </c>
    </row>
    <row r="872" spans="1:4" x14ac:dyDescent="0.3">
      <c r="A872" s="12">
        <v>500685</v>
      </c>
      <c r="B872" s="3" t="s">
        <v>14</v>
      </c>
      <c r="C872" s="3" t="s">
        <v>512</v>
      </c>
      <c r="D872" s="8" t="s">
        <v>2668</v>
      </c>
    </row>
    <row r="873" spans="1:4" x14ac:dyDescent="0.3">
      <c r="A873" s="12">
        <v>500686</v>
      </c>
      <c r="B873" s="3" t="s">
        <v>396</v>
      </c>
      <c r="C873" s="3" t="s">
        <v>1192</v>
      </c>
      <c r="D873" s="8" t="s">
        <v>2661</v>
      </c>
    </row>
    <row r="874" spans="1:4" x14ac:dyDescent="0.3">
      <c r="A874" s="12">
        <v>500687</v>
      </c>
      <c r="B874" s="3" t="s">
        <v>108</v>
      </c>
      <c r="C874" s="3" t="s">
        <v>320</v>
      </c>
      <c r="D874" s="8" t="s">
        <v>2656</v>
      </c>
    </row>
    <row r="875" spans="1:4" x14ac:dyDescent="0.3">
      <c r="A875" s="12">
        <v>500688</v>
      </c>
      <c r="B875" s="3" t="s">
        <v>1193</v>
      </c>
      <c r="C875" s="3" t="s">
        <v>1194</v>
      </c>
      <c r="D875" s="8" t="s">
        <v>2659</v>
      </c>
    </row>
    <row r="876" spans="1:4" x14ac:dyDescent="0.3">
      <c r="A876" s="12">
        <v>500689</v>
      </c>
      <c r="B876" s="3" t="s">
        <v>1195</v>
      </c>
      <c r="C876" s="3" t="s">
        <v>89</v>
      </c>
      <c r="D876" s="8" t="s">
        <v>2659</v>
      </c>
    </row>
    <row r="877" spans="1:4" x14ac:dyDescent="0.3">
      <c r="A877" s="12">
        <v>500690</v>
      </c>
      <c r="B877" s="3" t="s">
        <v>24</v>
      </c>
      <c r="C877" s="3" t="s">
        <v>1196</v>
      </c>
      <c r="D877" s="8" t="s">
        <v>2659</v>
      </c>
    </row>
    <row r="878" spans="1:4" x14ac:dyDescent="0.3">
      <c r="A878" s="12">
        <v>500691</v>
      </c>
      <c r="B878" s="3" t="s">
        <v>12</v>
      </c>
      <c r="C878" s="3" t="s">
        <v>1045</v>
      </c>
      <c r="D878" s="8" t="s">
        <v>2659</v>
      </c>
    </row>
    <row r="879" spans="1:4" x14ac:dyDescent="0.3">
      <c r="A879" s="12">
        <v>500692</v>
      </c>
      <c r="B879" s="3" t="s">
        <v>1197</v>
      </c>
      <c r="C879" s="3" t="s">
        <v>1198</v>
      </c>
      <c r="D879" s="8" t="s">
        <v>2659</v>
      </c>
    </row>
    <row r="880" spans="1:4" x14ac:dyDescent="0.3">
      <c r="A880" s="12">
        <v>500693</v>
      </c>
      <c r="B880" s="3" t="s">
        <v>506</v>
      </c>
      <c r="C880" s="3" t="s">
        <v>486</v>
      </c>
      <c r="D880" s="8" t="s">
        <v>2659</v>
      </c>
    </row>
    <row r="881" spans="1:4" x14ac:dyDescent="0.3">
      <c r="A881" s="12">
        <v>500694</v>
      </c>
      <c r="B881" s="3" t="s">
        <v>12</v>
      </c>
      <c r="C881" s="3" t="s">
        <v>746</v>
      </c>
      <c r="D881" s="8" t="s">
        <v>2659</v>
      </c>
    </row>
    <row r="882" spans="1:4" x14ac:dyDescent="0.3">
      <c r="A882" s="12">
        <v>500695</v>
      </c>
      <c r="B882" s="3" t="s">
        <v>29</v>
      </c>
      <c r="C882" s="3" t="s">
        <v>1199</v>
      </c>
      <c r="D882" s="8" t="s">
        <v>2659</v>
      </c>
    </row>
    <row r="883" spans="1:4" x14ac:dyDescent="0.3">
      <c r="A883" s="12">
        <v>500696</v>
      </c>
      <c r="B883" s="3" t="s">
        <v>285</v>
      </c>
      <c r="C883" s="3" t="s">
        <v>471</v>
      </c>
      <c r="D883" s="8" t="s">
        <v>2659</v>
      </c>
    </row>
    <row r="884" spans="1:4" x14ac:dyDescent="0.3">
      <c r="A884" s="12">
        <v>500697</v>
      </c>
      <c r="B884" s="3" t="s">
        <v>419</v>
      </c>
      <c r="C884" s="3" t="s">
        <v>325</v>
      </c>
      <c r="D884" s="8" t="s">
        <v>2659</v>
      </c>
    </row>
    <row r="885" spans="1:4" x14ac:dyDescent="0.3">
      <c r="A885" s="12">
        <v>500698</v>
      </c>
      <c r="B885" s="3" t="s">
        <v>1200</v>
      </c>
      <c r="C885" s="3" t="s">
        <v>1201</v>
      </c>
      <c r="D885" s="8" t="s">
        <v>2659</v>
      </c>
    </row>
    <row r="886" spans="1:4" x14ac:dyDescent="0.3">
      <c r="A886" s="12">
        <v>500700</v>
      </c>
      <c r="B886" s="3" t="s">
        <v>187</v>
      </c>
      <c r="C886" s="3" t="s">
        <v>748</v>
      </c>
      <c r="D886" s="8" t="s">
        <v>2659</v>
      </c>
    </row>
    <row r="887" spans="1:4" x14ac:dyDescent="0.3">
      <c r="A887" s="12">
        <v>500701</v>
      </c>
      <c r="B887" s="3" t="s">
        <v>1202</v>
      </c>
      <c r="C887" s="3" t="s">
        <v>347</v>
      </c>
      <c r="D887" s="8" t="s">
        <v>2659</v>
      </c>
    </row>
    <row r="888" spans="1:4" x14ac:dyDescent="0.3">
      <c r="A888" s="12">
        <v>500702</v>
      </c>
      <c r="B888" s="3" t="s">
        <v>1203</v>
      </c>
      <c r="C888" s="3" t="s">
        <v>1204</v>
      </c>
      <c r="D888" s="8" t="s">
        <v>2659</v>
      </c>
    </row>
    <row r="889" spans="1:4" x14ac:dyDescent="0.3">
      <c r="A889" s="12">
        <v>500703</v>
      </c>
      <c r="B889" s="3" t="s">
        <v>1205</v>
      </c>
      <c r="C889" s="3" t="s">
        <v>844</v>
      </c>
      <c r="D889" s="8" t="s">
        <v>2659</v>
      </c>
    </row>
    <row r="890" spans="1:4" x14ac:dyDescent="0.3">
      <c r="A890" s="12">
        <v>500704</v>
      </c>
      <c r="B890" s="3" t="s">
        <v>58</v>
      </c>
      <c r="C890" s="3" t="s">
        <v>389</v>
      </c>
      <c r="D890" s="8" t="s">
        <v>2659</v>
      </c>
    </row>
    <row r="891" spans="1:4" x14ac:dyDescent="0.3">
      <c r="A891" s="12">
        <v>500705</v>
      </c>
      <c r="B891" s="3" t="s">
        <v>1206</v>
      </c>
      <c r="C891" s="3" t="s">
        <v>1207</v>
      </c>
      <c r="D891" s="8" t="s">
        <v>2659</v>
      </c>
    </row>
    <row r="892" spans="1:4" x14ac:dyDescent="0.3">
      <c r="A892" s="12">
        <v>500706</v>
      </c>
      <c r="B892" s="3" t="s">
        <v>24</v>
      </c>
      <c r="C892" s="3" t="s">
        <v>584</v>
      </c>
      <c r="D892" s="8" t="s">
        <v>2659</v>
      </c>
    </row>
    <row r="893" spans="1:4" x14ac:dyDescent="0.3">
      <c r="A893" s="12">
        <v>500707</v>
      </c>
      <c r="B893" s="3" t="s">
        <v>1155</v>
      </c>
      <c r="C893" s="3" t="s">
        <v>1208</v>
      </c>
      <c r="D893" s="8" t="s">
        <v>2659</v>
      </c>
    </row>
    <row r="894" spans="1:4" x14ac:dyDescent="0.3">
      <c r="A894" s="12">
        <v>500708</v>
      </c>
      <c r="B894" s="3" t="s">
        <v>331</v>
      </c>
      <c r="C894" s="3" t="s">
        <v>74</v>
      </c>
      <c r="D894" s="8" t="s">
        <v>2659</v>
      </c>
    </row>
    <row r="895" spans="1:4" x14ac:dyDescent="0.3">
      <c r="A895" s="12">
        <v>500709</v>
      </c>
      <c r="B895" s="3" t="s">
        <v>1209</v>
      </c>
      <c r="C895" s="3" t="s">
        <v>258</v>
      </c>
      <c r="D895" s="8" t="s">
        <v>2659</v>
      </c>
    </row>
    <row r="896" spans="1:4" x14ac:dyDescent="0.3">
      <c r="A896" s="12">
        <v>500710</v>
      </c>
      <c r="B896" s="3" t="s">
        <v>132</v>
      </c>
      <c r="C896" s="3" t="s">
        <v>366</v>
      </c>
      <c r="D896" s="8" t="s">
        <v>2659</v>
      </c>
    </row>
    <row r="897" spans="1:4" x14ac:dyDescent="0.3">
      <c r="A897" s="12">
        <v>500711</v>
      </c>
      <c r="B897" s="3" t="s">
        <v>1210</v>
      </c>
      <c r="C897" s="3" t="s">
        <v>742</v>
      </c>
      <c r="D897" s="8" t="s">
        <v>2659</v>
      </c>
    </row>
    <row r="898" spans="1:4" x14ac:dyDescent="0.3">
      <c r="A898" s="12">
        <v>500713</v>
      </c>
      <c r="B898" s="3" t="s">
        <v>975</v>
      </c>
      <c r="C898" s="3" t="s">
        <v>223</v>
      </c>
      <c r="D898" s="8" t="s">
        <v>2670</v>
      </c>
    </row>
    <row r="899" spans="1:4" x14ac:dyDescent="0.3">
      <c r="A899" s="12">
        <v>500714</v>
      </c>
      <c r="B899" s="3" t="s">
        <v>1211</v>
      </c>
      <c r="C899" s="3" t="s">
        <v>91</v>
      </c>
      <c r="D899" s="8" t="s">
        <v>2670</v>
      </c>
    </row>
    <row r="900" spans="1:4" x14ac:dyDescent="0.3">
      <c r="A900" s="12">
        <v>500716</v>
      </c>
      <c r="B900" s="3" t="s">
        <v>922</v>
      </c>
      <c r="C900" s="3" t="s">
        <v>806</v>
      </c>
      <c r="D900" s="8" t="s">
        <v>2656</v>
      </c>
    </row>
    <row r="901" spans="1:4" x14ac:dyDescent="0.3">
      <c r="A901" s="12">
        <v>500717</v>
      </c>
      <c r="B901" s="3" t="s">
        <v>48</v>
      </c>
      <c r="C901" s="3" t="s">
        <v>1212</v>
      </c>
      <c r="D901" s="8" t="s">
        <v>2670</v>
      </c>
    </row>
    <row r="902" spans="1:4" x14ac:dyDescent="0.3">
      <c r="A902" s="12">
        <v>500718</v>
      </c>
      <c r="B902" s="3" t="s">
        <v>141</v>
      </c>
      <c r="C902" s="3" t="s">
        <v>1213</v>
      </c>
      <c r="D902" s="8" t="s">
        <v>2656</v>
      </c>
    </row>
    <row r="903" spans="1:4" x14ac:dyDescent="0.3">
      <c r="A903" s="12">
        <v>500719</v>
      </c>
      <c r="B903" s="3" t="s">
        <v>576</v>
      </c>
      <c r="C903" s="3" t="s">
        <v>1214</v>
      </c>
      <c r="D903" s="8" t="s">
        <v>2656</v>
      </c>
    </row>
    <row r="904" spans="1:4" x14ac:dyDescent="0.3">
      <c r="A904" s="12">
        <v>500720</v>
      </c>
      <c r="B904" s="3" t="s">
        <v>1215</v>
      </c>
      <c r="C904" s="3" t="s">
        <v>844</v>
      </c>
      <c r="D904" s="8" t="s">
        <v>2659</v>
      </c>
    </row>
    <row r="905" spans="1:4" x14ac:dyDescent="0.3">
      <c r="A905" s="12">
        <v>500721</v>
      </c>
      <c r="B905" s="3" t="s">
        <v>1216</v>
      </c>
      <c r="C905" s="3" t="s">
        <v>1022</v>
      </c>
      <c r="D905" s="8" t="s">
        <v>2661</v>
      </c>
    </row>
    <row r="906" spans="1:4" x14ac:dyDescent="0.3">
      <c r="A906" s="12">
        <v>500725</v>
      </c>
      <c r="B906" s="3" t="s">
        <v>1049</v>
      </c>
      <c r="C906" s="3" t="s">
        <v>257</v>
      </c>
      <c r="D906" s="8" t="s">
        <v>2659</v>
      </c>
    </row>
    <row r="907" spans="1:4" x14ac:dyDescent="0.3">
      <c r="A907" s="12">
        <v>500726</v>
      </c>
      <c r="B907" s="3" t="s">
        <v>10</v>
      </c>
      <c r="C907" s="3" t="s">
        <v>1217</v>
      </c>
      <c r="D907" s="8" t="s">
        <v>2659</v>
      </c>
    </row>
    <row r="908" spans="1:4" x14ac:dyDescent="0.3">
      <c r="A908" s="12">
        <v>500727</v>
      </c>
      <c r="B908" s="3" t="s">
        <v>288</v>
      </c>
      <c r="C908" s="3" t="s">
        <v>1218</v>
      </c>
      <c r="D908" s="8" t="s">
        <v>2659</v>
      </c>
    </row>
    <row r="909" spans="1:4" x14ac:dyDescent="0.3">
      <c r="A909" s="12">
        <v>500728</v>
      </c>
      <c r="B909" s="3" t="s">
        <v>350</v>
      </c>
      <c r="C909" s="3" t="s">
        <v>1219</v>
      </c>
      <c r="D909" s="8" t="s">
        <v>2659</v>
      </c>
    </row>
    <row r="910" spans="1:4" x14ac:dyDescent="0.3">
      <c r="A910" s="12">
        <v>500729</v>
      </c>
      <c r="B910" s="3" t="s">
        <v>386</v>
      </c>
      <c r="C910" s="3" t="s">
        <v>223</v>
      </c>
      <c r="D910" s="8" t="s">
        <v>2659</v>
      </c>
    </row>
    <row r="911" spans="1:4" x14ac:dyDescent="0.3">
      <c r="A911" s="12">
        <v>500730</v>
      </c>
      <c r="B911" s="3" t="s">
        <v>153</v>
      </c>
      <c r="C911" s="3" t="s">
        <v>218</v>
      </c>
      <c r="D911" s="8" t="s">
        <v>2659</v>
      </c>
    </row>
    <row r="912" spans="1:4" x14ac:dyDescent="0.3">
      <c r="A912" s="12">
        <v>500731</v>
      </c>
      <c r="B912" s="3" t="s">
        <v>1220</v>
      </c>
      <c r="C912" s="3" t="s">
        <v>1221</v>
      </c>
      <c r="D912" s="8" t="s">
        <v>2659</v>
      </c>
    </row>
    <row r="913" spans="1:4" x14ac:dyDescent="0.3">
      <c r="A913" s="12">
        <v>500732</v>
      </c>
      <c r="B913" s="3" t="s">
        <v>64</v>
      </c>
      <c r="C913" s="3" t="s">
        <v>107</v>
      </c>
      <c r="D913" s="8" t="s">
        <v>2659</v>
      </c>
    </row>
    <row r="914" spans="1:4" x14ac:dyDescent="0.3">
      <c r="A914" s="12">
        <v>500733</v>
      </c>
      <c r="B914" s="3" t="s">
        <v>1222</v>
      </c>
      <c r="C914" s="3" t="s">
        <v>181</v>
      </c>
      <c r="D914" s="8" t="s">
        <v>2659</v>
      </c>
    </row>
    <row r="915" spans="1:4" x14ac:dyDescent="0.3">
      <c r="A915" s="12">
        <v>500734</v>
      </c>
      <c r="B915" s="3" t="s">
        <v>227</v>
      </c>
      <c r="C915" s="3" t="s">
        <v>808</v>
      </c>
      <c r="D915" s="8" t="s">
        <v>2659</v>
      </c>
    </row>
    <row r="916" spans="1:4" x14ac:dyDescent="0.3">
      <c r="A916" s="12">
        <v>500735</v>
      </c>
      <c r="B916" s="3" t="s">
        <v>212</v>
      </c>
      <c r="C916" s="3" t="s">
        <v>729</v>
      </c>
      <c r="D916" s="8" t="s">
        <v>2659</v>
      </c>
    </row>
    <row r="917" spans="1:4" x14ac:dyDescent="0.3">
      <c r="A917" s="12">
        <v>500736</v>
      </c>
      <c r="B917" s="3" t="s">
        <v>90</v>
      </c>
      <c r="C917" s="3" t="s">
        <v>1223</v>
      </c>
      <c r="D917" s="8" t="s">
        <v>2659</v>
      </c>
    </row>
    <row r="918" spans="1:4" x14ac:dyDescent="0.3">
      <c r="A918" s="12">
        <v>500737</v>
      </c>
      <c r="B918" s="3" t="s">
        <v>560</v>
      </c>
      <c r="C918" s="3" t="s">
        <v>366</v>
      </c>
      <c r="D918" s="8" t="s">
        <v>2659</v>
      </c>
    </row>
    <row r="919" spans="1:4" x14ac:dyDescent="0.3">
      <c r="A919" s="12">
        <v>500738</v>
      </c>
      <c r="B919" s="3" t="s">
        <v>567</v>
      </c>
      <c r="C919" s="3" t="s">
        <v>1125</v>
      </c>
      <c r="D919" s="8" t="s">
        <v>2659</v>
      </c>
    </row>
    <row r="920" spans="1:4" x14ac:dyDescent="0.3">
      <c r="A920" s="12">
        <v>500739</v>
      </c>
      <c r="B920" s="3" t="s">
        <v>214</v>
      </c>
      <c r="C920" s="3" t="s">
        <v>736</v>
      </c>
      <c r="D920" s="8" t="s">
        <v>2659</v>
      </c>
    </row>
    <row r="921" spans="1:4" x14ac:dyDescent="0.3">
      <c r="A921" s="12">
        <v>500740</v>
      </c>
      <c r="B921" s="3" t="s">
        <v>467</v>
      </c>
      <c r="C921" s="3" t="s">
        <v>1224</v>
      </c>
      <c r="D921" s="8" t="s">
        <v>2661</v>
      </c>
    </row>
    <row r="922" spans="1:4" x14ac:dyDescent="0.3">
      <c r="A922" s="12">
        <v>500741</v>
      </c>
      <c r="B922" s="3" t="s">
        <v>630</v>
      </c>
      <c r="C922" s="3" t="s">
        <v>1225</v>
      </c>
      <c r="D922" s="8" t="s">
        <v>2659</v>
      </c>
    </row>
    <row r="923" spans="1:4" x14ac:dyDescent="0.3">
      <c r="A923" s="12">
        <v>500742</v>
      </c>
      <c r="B923" s="3" t="s">
        <v>425</v>
      </c>
      <c r="C923" s="3" t="s">
        <v>1226</v>
      </c>
      <c r="D923" s="8" t="s">
        <v>2656</v>
      </c>
    </row>
    <row r="924" spans="1:4" x14ac:dyDescent="0.3">
      <c r="A924" s="12">
        <v>500743</v>
      </c>
      <c r="B924" s="3" t="s">
        <v>524</v>
      </c>
      <c r="C924" s="3" t="s">
        <v>255</v>
      </c>
      <c r="D924" s="8" t="s">
        <v>2659</v>
      </c>
    </row>
    <row r="925" spans="1:4" x14ac:dyDescent="0.3">
      <c r="A925" s="12">
        <v>500744</v>
      </c>
      <c r="B925" s="3" t="s">
        <v>41</v>
      </c>
      <c r="C925" s="3" t="s">
        <v>1227</v>
      </c>
      <c r="D925" s="8" t="s">
        <v>2659</v>
      </c>
    </row>
    <row r="926" spans="1:4" x14ac:dyDescent="0.3">
      <c r="A926" s="12">
        <v>500745</v>
      </c>
      <c r="B926" s="3" t="s">
        <v>466</v>
      </c>
      <c r="C926" s="3" t="s">
        <v>1228</v>
      </c>
      <c r="D926" s="8" t="s">
        <v>2659</v>
      </c>
    </row>
    <row r="927" spans="1:4" x14ac:dyDescent="0.3">
      <c r="A927" s="12">
        <v>500746</v>
      </c>
      <c r="B927" s="3" t="s">
        <v>10</v>
      </c>
      <c r="C927" s="3" t="s">
        <v>266</v>
      </c>
      <c r="D927" s="8" t="s">
        <v>2659</v>
      </c>
    </row>
    <row r="928" spans="1:4" x14ac:dyDescent="0.3">
      <c r="A928" s="12">
        <v>500747</v>
      </c>
      <c r="B928" s="3" t="s">
        <v>423</v>
      </c>
      <c r="C928" s="3" t="s">
        <v>233</v>
      </c>
      <c r="D928" s="8" t="s">
        <v>2659</v>
      </c>
    </row>
    <row r="929" spans="1:4" x14ac:dyDescent="0.3">
      <c r="A929" s="12">
        <v>500748</v>
      </c>
      <c r="B929" s="3" t="s">
        <v>108</v>
      </c>
      <c r="C929" s="3" t="s">
        <v>1229</v>
      </c>
      <c r="D929" s="8" t="s">
        <v>2659</v>
      </c>
    </row>
    <row r="930" spans="1:4" x14ac:dyDescent="0.3">
      <c r="A930" s="12">
        <v>500749</v>
      </c>
      <c r="B930" s="3" t="s">
        <v>212</v>
      </c>
      <c r="C930" s="3" t="s">
        <v>796</v>
      </c>
      <c r="D930" s="8" t="s">
        <v>2656</v>
      </c>
    </row>
    <row r="931" spans="1:4" x14ac:dyDescent="0.3">
      <c r="A931" s="12">
        <v>500750</v>
      </c>
      <c r="B931" s="3" t="s">
        <v>909</v>
      </c>
      <c r="C931" s="3" t="s">
        <v>223</v>
      </c>
      <c r="D931" s="8" t="s">
        <v>2659</v>
      </c>
    </row>
    <row r="932" spans="1:4" x14ac:dyDescent="0.3">
      <c r="A932" s="12">
        <v>500758</v>
      </c>
      <c r="B932" s="3" t="s">
        <v>1230</v>
      </c>
      <c r="C932" s="3" t="s">
        <v>531</v>
      </c>
      <c r="D932" s="8" t="s">
        <v>2656</v>
      </c>
    </row>
    <row r="933" spans="1:4" x14ac:dyDescent="0.3">
      <c r="A933" s="12">
        <v>500761</v>
      </c>
      <c r="B933" s="3" t="s">
        <v>221</v>
      </c>
      <c r="C933" s="3" t="s">
        <v>74</v>
      </c>
      <c r="D933" s="8" t="s">
        <v>2659</v>
      </c>
    </row>
    <row r="934" spans="1:4" x14ac:dyDescent="0.3">
      <c r="A934" s="12">
        <v>500762</v>
      </c>
      <c r="B934" s="3" t="s">
        <v>1231</v>
      </c>
      <c r="C934" s="3" t="s">
        <v>1045</v>
      </c>
      <c r="D934" s="8" t="s">
        <v>2661</v>
      </c>
    </row>
    <row r="935" spans="1:4" x14ac:dyDescent="0.3">
      <c r="A935" s="12">
        <v>500763</v>
      </c>
      <c r="B935" s="3" t="s">
        <v>12</v>
      </c>
      <c r="C935" s="3" t="s">
        <v>996</v>
      </c>
      <c r="D935" s="8" t="s">
        <v>2659</v>
      </c>
    </row>
    <row r="936" spans="1:4" x14ac:dyDescent="0.3">
      <c r="A936" s="12">
        <v>500764</v>
      </c>
      <c r="B936" s="3" t="s">
        <v>12</v>
      </c>
      <c r="C936" s="3" t="s">
        <v>1232</v>
      </c>
      <c r="D936" s="8" t="s">
        <v>2659</v>
      </c>
    </row>
    <row r="937" spans="1:4" x14ac:dyDescent="0.3">
      <c r="A937" s="12">
        <v>500765</v>
      </c>
      <c r="B937" s="3" t="s">
        <v>141</v>
      </c>
      <c r="C937" s="3" t="s">
        <v>12</v>
      </c>
      <c r="D937" s="8" t="s">
        <v>2659</v>
      </c>
    </row>
    <row r="938" spans="1:4" x14ac:dyDescent="0.3">
      <c r="A938" s="12">
        <v>500766</v>
      </c>
      <c r="B938" s="3" t="s">
        <v>694</v>
      </c>
      <c r="C938" s="3" t="s">
        <v>875</v>
      </c>
      <c r="D938" s="8" t="s">
        <v>2659</v>
      </c>
    </row>
    <row r="939" spans="1:4" x14ac:dyDescent="0.3">
      <c r="A939" s="12">
        <v>500767</v>
      </c>
      <c r="B939" s="3" t="s">
        <v>216</v>
      </c>
      <c r="C939" s="3" t="s">
        <v>168</v>
      </c>
      <c r="D939" s="8" t="s">
        <v>2659</v>
      </c>
    </row>
    <row r="940" spans="1:4" x14ac:dyDescent="0.3">
      <c r="A940" s="12">
        <v>500768</v>
      </c>
      <c r="B940" s="3" t="s">
        <v>1233</v>
      </c>
      <c r="C940" s="3" t="s">
        <v>1234</v>
      </c>
      <c r="D940" s="8" t="s">
        <v>2659</v>
      </c>
    </row>
    <row r="941" spans="1:4" x14ac:dyDescent="0.3">
      <c r="A941" s="12">
        <v>500769</v>
      </c>
      <c r="B941" s="3" t="s">
        <v>460</v>
      </c>
      <c r="C941" s="3" t="s">
        <v>968</v>
      </c>
      <c r="D941" s="8" t="s">
        <v>2659</v>
      </c>
    </row>
    <row r="942" spans="1:4" x14ac:dyDescent="0.3">
      <c r="A942" s="12">
        <v>500770</v>
      </c>
      <c r="B942" s="3" t="s">
        <v>179</v>
      </c>
      <c r="C942" s="3" t="s">
        <v>976</v>
      </c>
      <c r="D942" s="8" t="s">
        <v>2659</v>
      </c>
    </row>
    <row r="943" spans="1:4" x14ac:dyDescent="0.3">
      <c r="A943" s="12">
        <v>500771</v>
      </c>
      <c r="B943" s="3" t="s">
        <v>1235</v>
      </c>
      <c r="C943" s="3" t="s">
        <v>933</v>
      </c>
      <c r="D943" s="8" t="s">
        <v>2659</v>
      </c>
    </row>
    <row r="944" spans="1:4" x14ac:dyDescent="0.3">
      <c r="A944" s="12">
        <v>500772</v>
      </c>
      <c r="B944" s="3" t="s">
        <v>518</v>
      </c>
      <c r="C944" s="3" t="s">
        <v>103</v>
      </c>
      <c r="D944" s="8" t="s">
        <v>2659</v>
      </c>
    </row>
    <row r="945" spans="1:4" x14ac:dyDescent="0.3">
      <c r="A945" s="12">
        <v>500773</v>
      </c>
      <c r="B945" s="3" t="s">
        <v>37</v>
      </c>
      <c r="C945" s="3" t="s">
        <v>1236</v>
      </c>
      <c r="D945" s="8" t="s">
        <v>2659</v>
      </c>
    </row>
    <row r="946" spans="1:4" x14ac:dyDescent="0.3">
      <c r="A946" s="12">
        <v>500774</v>
      </c>
      <c r="B946" s="3" t="s">
        <v>225</v>
      </c>
      <c r="C946" s="3" t="s">
        <v>364</v>
      </c>
      <c r="D946" s="8" t="s">
        <v>2659</v>
      </c>
    </row>
    <row r="947" spans="1:4" x14ac:dyDescent="0.3">
      <c r="A947" s="12">
        <v>500775</v>
      </c>
      <c r="B947" s="3" t="s">
        <v>624</v>
      </c>
      <c r="C947" s="3" t="s">
        <v>477</v>
      </c>
      <c r="D947" s="8" t="s">
        <v>2659</v>
      </c>
    </row>
    <row r="948" spans="1:4" x14ac:dyDescent="0.3">
      <c r="A948" s="12">
        <v>500776</v>
      </c>
      <c r="B948" s="3" t="s">
        <v>1237</v>
      </c>
      <c r="C948" s="3" t="s">
        <v>749</v>
      </c>
      <c r="D948" s="8" t="s">
        <v>2659</v>
      </c>
    </row>
    <row r="949" spans="1:4" x14ac:dyDescent="0.3">
      <c r="A949" s="12">
        <v>500777</v>
      </c>
      <c r="B949" s="3" t="s">
        <v>259</v>
      </c>
      <c r="C949" s="3" t="s">
        <v>1238</v>
      </c>
      <c r="D949" s="8" t="s">
        <v>2659</v>
      </c>
    </row>
    <row r="950" spans="1:4" x14ac:dyDescent="0.3">
      <c r="A950" s="12">
        <v>500778</v>
      </c>
      <c r="B950" s="3" t="s">
        <v>716</v>
      </c>
      <c r="C950" s="3" t="s">
        <v>1239</v>
      </c>
      <c r="D950" s="8" t="s">
        <v>2656</v>
      </c>
    </row>
    <row r="951" spans="1:4" x14ac:dyDescent="0.3">
      <c r="A951" s="12">
        <v>500779</v>
      </c>
      <c r="B951" s="3" t="s">
        <v>369</v>
      </c>
      <c r="C951" s="3" t="s">
        <v>544</v>
      </c>
      <c r="D951" s="8" t="s">
        <v>2659</v>
      </c>
    </row>
    <row r="952" spans="1:4" x14ac:dyDescent="0.3">
      <c r="A952" s="12">
        <v>500780</v>
      </c>
      <c r="B952" s="3" t="s">
        <v>96</v>
      </c>
      <c r="C952" s="3" t="s">
        <v>89</v>
      </c>
      <c r="D952" s="8" t="s">
        <v>2659</v>
      </c>
    </row>
    <row r="953" spans="1:4" x14ac:dyDescent="0.3">
      <c r="A953" s="12">
        <v>500781</v>
      </c>
      <c r="B953" s="3" t="s">
        <v>108</v>
      </c>
      <c r="C953" s="3" t="s">
        <v>1240</v>
      </c>
      <c r="D953" s="8" t="s">
        <v>2659</v>
      </c>
    </row>
    <row r="954" spans="1:4" x14ac:dyDescent="0.3">
      <c r="A954" s="12">
        <v>500785</v>
      </c>
      <c r="B954" s="3" t="s">
        <v>318</v>
      </c>
      <c r="C954" s="3" t="s">
        <v>1241</v>
      </c>
      <c r="D954" s="8" t="s">
        <v>2667</v>
      </c>
    </row>
    <row r="955" spans="1:4" x14ac:dyDescent="0.3">
      <c r="A955" s="12">
        <v>500788</v>
      </c>
      <c r="B955" s="3" t="s">
        <v>108</v>
      </c>
      <c r="C955" s="3" t="s">
        <v>1242</v>
      </c>
      <c r="D955" s="8" t="s">
        <v>2678</v>
      </c>
    </row>
    <row r="956" spans="1:4" x14ac:dyDescent="0.3">
      <c r="A956" s="12">
        <v>500789</v>
      </c>
      <c r="B956" s="3" t="s">
        <v>108</v>
      </c>
      <c r="C956" s="3" t="s">
        <v>1243</v>
      </c>
      <c r="D956" s="8" t="s">
        <v>2659</v>
      </c>
    </row>
    <row r="957" spans="1:4" x14ac:dyDescent="0.3">
      <c r="A957" s="12">
        <v>500790</v>
      </c>
      <c r="B957" s="3" t="s">
        <v>12</v>
      </c>
      <c r="C957" s="3" t="s">
        <v>1244</v>
      </c>
      <c r="D957" s="8" t="s">
        <v>2659</v>
      </c>
    </row>
    <row r="958" spans="1:4" x14ac:dyDescent="0.3">
      <c r="A958" s="12">
        <v>500791</v>
      </c>
      <c r="B958" s="3" t="s">
        <v>171</v>
      </c>
      <c r="C958" s="3" t="s">
        <v>1245</v>
      </c>
      <c r="D958" s="8" t="s">
        <v>2659</v>
      </c>
    </row>
    <row r="959" spans="1:4" x14ac:dyDescent="0.3">
      <c r="A959" s="12">
        <v>500792</v>
      </c>
      <c r="B959" s="3" t="s">
        <v>245</v>
      </c>
      <c r="C959" s="3" t="s">
        <v>736</v>
      </c>
      <c r="D959" s="8" t="s">
        <v>2659</v>
      </c>
    </row>
    <row r="960" spans="1:4" x14ac:dyDescent="0.3">
      <c r="A960" s="12">
        <v>500793</v>
      </c>
      <c r="B960" s="3" t="s">
        <v>8</v>
      </c>
      <c r="C960" s="3" t="s">
        <v>1246</v>
      </c>
      <c r="D960" s="8" t="s">
        <v>2659</v>
      </c>
    </row>
    <row r="961" spans="1:4" x14ac:dyDescent="0.3">
      <c r="A961" s="12">
        <v>500794</v>
      </c>
      <c r="B961" s="3" t="s">
        <v>41</v>
      </c>
      <c r="C961" s="3" t="s">
        <v>282</v>
      </c>
      <c r="D961" s="8" t="s">
        <v>2658</v>
      </c>
    </row>
    <row r="962" spans="1:4" x14ac:dyDescent="0.3">
      <c r="A962" s="12">
        <v>500795</v>
      </c>
      <c r="B962" s="3" t="s">
        <v>1247</v>
      </c>
      <c r="C962" s="3" t="s">
        <v>157</v>
      </c>
      <c r="D962" s="8" t="s">
        <v>2656</v>
      </c>
    </row>
    <row r="963" spans="1:4" x14ac:dyDescent="0.3">
      <c r="A963" s="12">
        <v>500796</v>
      </c>
      <c r="B963" s="3" t="s">
        <v>1248</v>
      </c>
      <c r="C963" s="3" t="s">
        <v>1249</v>
      </c>
      <c r="D963" s="8" t="s">
        <v>2659</v>
      </c>
    </row>
    <row r="964" spans="1:4" x14ac:dyDescent="0.3">
      <c r="A964" s="12">
        <v>500797</v>
      </c>
      <c r="B964" s="3" t="s">
        <v>1250</v>
      </c>
      <c r="C964" s="3" t="s">
        <v>1097</v>
      </c>
      <c r="D964" s="8" t="s">
        <v>2659</v>
      </c>
    </row>
    <row r="965" spans="1:4" x14ac:dyDescent="0.3">
      <c r="A965" s="12">
        <v>500798</v>
      </c>
      <c r="B965" s="3" t="s">
        <v>1251</v>
      </c>
      <c r="C965" s="3" t="s">
        <v>1252</v>
      </c>
      <c r="D965" s="8" t="s">
        <v>2668</v>
      </c>
    </row>
    <row r="966" spans="1:4" x14ac:dyDescent="0.3">
      <c r="A966" s="12">
        <v>500799</v>
      </c>
      <c r="B966" s="3" t="s">
        <v>187</v>
      </c>
      <c r="C966" s="3" t="s">
        <v>1253</v>
      </c>
      <c r="D966" s="8" t="s">
        <v>2659</v>
      </c>
    </row>
    <row r="967" spans="1:4" x14ac:dyDescent="0.3">
      <c r="A967" s="12">
        <v>500800</v>
      </c>
      <c r="B967" s="3" t="s">
        <v>57</v>
      </c>
      <c r="C967" s="3" t="s">
        <v>1254</v>
      </c>
      <c r="D967" s="8" t="s">
        <v>2659</v>
      </c>
    </row>
    <row r="968" spans="1:4" x14ac:dyDescent="0.3">
      <c r="A968" s="12">
        <v>500802</v>
      </c>
      <c r="B968" s="3" t="s">
        <v>141</v>
      </c>
      <c r="C968" s="3" t="s">
        <v>330</v>
      </c>
      <c r="D968" s="8" t="s">
        <v>2668</v>
      </c>
    </row>
    <row r="969" spans="1:4" x14ac:dyDescent="0.3">
      <c r="A969" s="12">
        <v>500803</v>
      </c>
      <c r="B969" s="3" t="s">
        <v>70</v>
      </c>
      <c r="C969" s="3" t="s">
        <v>1255</v>
      </c>
      <c r="D969" s="8" t="s">
        <v>2668</v>
      </c>
    </row>
    <row r="970" spans="1:4" x14ac:dyDescent="0.3">
      <c r="A970" s="12">
        <v>500804</v>
      </c>
      <c r="B970" s="3" t="s">
        <v>227</v>
      </c>
      <c r="C970" s="3" t="s">
        <v>1256</v>
      </c>
      <c r="D970" s="8" t="s">
        <v>2659</v>
      </c>
    </row>
    <row r="971" spans="1:4" x14ac:dyDescent="0.3">
      <c r="A971" s="12">
        <v>500807</v>
      </c>
      <c r="B971" s="3" t="s">
        <v>48</v>
      </c>
      <c r="C971" s="3" t="s">
        <v>1257</v>
      </c>
      <c r="D971" s="8" t="s">
        <v>2659</v>
      </c>
    </row>
    <row r="972" spans="1:4" x14ac:dyDescent="0.3">
      <c r="A972" s="12">
        <v>500808</v>
      </c>
      <c r="B972" s="3" t="s">
        <v>522</v>
      </c>
      <c r="C972" s="3" t="s">
        <v>1258</v>
      </c>
      <c r="D972" s="8" t="s">
        <v>2659</v>
      </c>
    </row>
    <row r="973" spans="1:4" x14ac:dyDescent="0.3">
      <c r="A973" s="12">
        <v>500809</v>
      </c>
      <c r="B973" s="3" t="s">
        <v>75</v>
      </c>
      <c r="C973" s="3" t="s">
        <v>733</v>
      </c>
      <c r="D973" s="8" t="s">
        <v>2659</v>
      </c>
    </row>
    <row r="974" spans="1:4" x14ac:dyDescent="0.3">
      <c r="A974" s="12">
        <v>500810</v>
      </c>
      <c r="B974" s="3" t="s">
        <v>64</v>
      </c>
      <c r="C974" s="3" t="s">
        <v>1259</v>
      </c>
      <c r="D974" s="8" t="s">
        <v>2659</v>
      </c>
    </row>
    <row r="975" spans="1:4" x14ac:dyDescent="0.3">
      <c r="A975" s="12">
        <v>500812</v>
      </c>
      <c r="B975" s="3" t="s">
        <v>1260</v>
      </c>
      <c r="C975" s="3" t="s">
        <v>27</v>
      </c>
      <c r="D975" s="8" t="s">
        <v>2659</v>
      </c>
    </row>
    <row r="976" spans="1:4" x14ac:dyDescent="0.3">
      <c r="A976" s="12">
        <v>500813</v>
      </c>
      <c r="B976" s="3" t="s">
        <v>1261</v>
      </c>
      <c r="C976" s="3" t="s">
        <v>1262</v>
      </c>
      <c r="D976" s="8" t="s">
        <v>2659</v>
      </c>
    </row>
    <row r="977" spans="1:4" x14ac:dyDescent="0.3">
      <c r="A977" s="12">
        <v>500814</v>
      </c>
      <c r="B977" s="3" t="s">
        <v>1263</v>
      </c>
      <c r="C977" s="3" t="s">
        <v>1100</v>
      </c>
      <c r="D977" s="8" t="s">
        <v>2659</v>
      </c>
    </row>
    <row r="978" spans="1:4" x14ac:dyDescent="0.3">
      <c r="A978" s="12">
        <v>500815</v>
      </c>
      <c r="B978" s="3" t="s">
        <v>1264</v>
      </c>
      <c r="C978" s="3" t="s">
        <v>1265</v>
      </c>
      <c r="D978" s="8" t="s">
        <v>2659</v>
      </c>
    </row>
    <row r="979" spans="1:4" x14ac:dyDescent="0.3">
      <c r="A979" s="12">
        <v>500816</v>
      </c>
      <c r="B979" s="3" t="s">
        <v>1266</v>
      </c>
      <c r="C979" s="3" t="s">
        <v>725</v>
      </c>
      <c r="D979" s="8" t="s">
        <v>2659</v>
      </c>
    </row>
    <row r="980" spans="1:4" x14ac:dyDescent="0.3">
      <c r="A980" s="12">
        <v>500818</v>
      </c>
      <c r="B980" s="3" t="s">
        <v>10</v>
      </c>
      <c r="C980" s="3" t="s">
        <v>845</v>
      </c>
      <c r="D980" s="8" t="s">
        <v>2659</v>
      </c>
    </row>
    <row r="981" spans="1:4" x14ac:dyDescent="0.3">
      <c r="A981" s="12">
        <v>500819</v>
      </c>
      <c r="B981" s="3" t="s">
        <v>26</v>
      </c>
      <c r="C981" s="3" t="s">
        <v>455</v>
      </c>
      <c r="D981" s="8" t="s">
        <v>2659</v>
      </c>
    </row>
    <row r="982" spans="1:4" x14ac:dyDescent="0.3">
      <c r="A982" s="12">
        <v>500820</v>
      </c>
      <c r="B982" s="3" t="s">
        <v>24</v>
      </c>
      <c r="C982" s="3" t="s">
        <v>1267</v>
      </c>
      <c r="D982" s="8" t="s">
        <v>2659</v>
      </c>
    </row>
    <row r="983" spans="1:4" x14ac:dyDescent="0.3">
      <c r="A983" s="12">
        <v>500821</v>
      </c>
      <c r="B983" s="3" t="s">
        <v>1268</v>
      </c>
      <c r="C983" s="3" t="s">
        <v>1020</v>
      </c>
      <c r="D983" s="8" t="s">
        <v>2659</v>
      </c>
    </row>
    <row r="984" spans="1:4" x14ac:dyDescent="0.3">
      <c r="A984" s="12">
        <v>500822</v>
      </c>
      <c r="B984" s="3" t="s">
        <v>909</v>
      </c>
      <c r="C984" s="3" t="s">
        <v>571</v>
      </c>
      <c r="D984" s="8" t="s">
        <v>2659</v>
      </c>
    </row>
    <row r="985" spans="1:4" x14ac:dyDescent="0.3">
      <c r="A985" s="12">
        <v>500823</v>
      </c>
      <c r="B985" s="3" t="s">
        <v>193</v>
      </c>
      <c r="C985" s="3" t="s">
        <v>1269</v>
      </c>
      <c r="D985" s="8" t="s">
        <v>2659</v>
      </c>
    </row>
    <row r="986" spans="1:4" x14ac:dyDescent="0.3">
      <c r="A986" s="12">
        <v>500824</v>
      </c>
      <c r="B986" s="3" t="s">
        <v>529</v>
      </c>
      <c r="C986" s="3" t="s">
        <v>1270</v>
      </c>
      <c r="D986" s="8" t="s">
        <v>2659</v>
      </c>
    </row>
    <row r="987" spans="1:4" x14ac:dyDescent="0.3">
      <c r="A987" s="12">
        <v>500825</v>
      </c>
      <c r="B987" s="3" t="s">
        <v>1271</v>
      </c>
      <c r="C987" s="3" t="s">
        <v>1272</v>
      </c>
      <c r="D987" s="8" t="s">
        <v>2659</v>
      </c>
    </row>
    <row r="988" spans="1:4" x14ac:dyDescent="0.3">
      <c r="A988" s="12">
        <v>500826</v>
      </c>
      <c r="B988" s="3" t="s">
        <v>46</v>
      </c>
      <c r="C988" s="3" t="s">
        <v>218</v>
      </c>
      <c r="D988" s="8" t="s">
        <v>2659</v>
      </c>
    </row>
    <row r="989" spans="1:4" x14ac:dyDescent="0.3">
      <c r="A989" s="12">
        <v>500827</v>
      </c>
      <c r="B989" s="3" t="s">
        <v>64</v>
      </c>
      <c r="C989" s="3" t="s">
        <v>587</v>
      </c>
      <c r="D989" s="8" t="s">
        <v>2659</v>
      </c>
    </row>
    <row r="990" spans="1:4" x14ac:dyDescent="0.3">
      <c r="A990" s="12">
        <v>500828</v>
      </c>
      <c r="B990" s="3" t="s">
        <v>12</v>
      </c>
      <c r="C990" s="3" t="s">
        <v>1273</v>
      </c>
      <c r="D990" s="8" t="s">
        <v>2659</v>
      </c>
    </row>
    <row r="991" spans="1:4" x14ac:dyDescent="0.3">
      <c r="A991" s="12">
        <v>500829</v>
      </c>
      <c r="B991" s="3" t="s">
        <v>108</v>
      </c>
      <c r="C991" s="3" t="s">
        <v>1127</v>
      </c>
      <c r="D991" s="8" t="s">
        <v>2659</v>
      </c>
    </row>
    <row r="992" spans="1:4" x14ac:dyDescent="0.3">
      <c r="A992" s="12">
        <v>500830</v>
      </c>
      <c r="B992" s="3" t="s">
        <v>24</v>
      </c>
      <c r="C992" s="3" t="s">
        <v>1274</v>
      </c>
      <c r="D992" s="8" t="s">
        <v>2659</v>
      </c>
    </row>
    <row r="993" spans="1:4" x14ac:dyDescent="0.3">
      <c r="A993" s="12">
        <v>500831</v>
      </c>
      <c r="B993" s="3" t="s">
        <v>2</v>
      </c>
      <c r="C993" s="3" t="s">
        <v>1275</v>
      </c>
      <c r="D993" s="8" t="s">
        <v>2659</v>
      </c>
    </row>
    <row r="994" spans="1:4" x14ac:dyDescent="0.3">
      <c r="A994" s="12">
        <v>500832</v>
      </c>
      <c r="B994" s="3" t="s">
        <v>419</v>
      </c>
      <c r="C994" s="3" t="s">
        <v>1189</v>
      </c>
      <c r="D994" s="8" t="s">
        <v>2659</v>
      </c>
    </row>
    <row r="995" spans="1:4" x14ac:dyDescent="0.3">
      <c r="A995" s="12">
        <v>500833</v>
      </c>
      <c r="B995" s="3" t="s">
        <v>12</v>
      </c>
      <c r="C995" s="3" t="s">
        <v>967</v>
      </c>
      <c r="D995" s="8" t="s">
        <v>2659</v>
      </c>
    </row>
    <row r="996" spans="1:4" x14ac:dyDescent="0.3">
      <c r="A996" s="12">
        <v>500834</v>
      </c>
      <c r="B996" s="3" t="s">
        <v>408</v>
      </c>
      <c r="C996" s="3" t="s">
        <v>967</v>
      </c>
      <c r="D996" s="8" t="s">
        <v>2659</v>
      </c>
    </row>
    <row r="997" spans="1:4" x14ac:dyDescent="0.3">
      <c r="A997" s="12">
        <v>500835</v>
      </c>
      <c r="B997" s="3" t="s">
        <v>292</v>
      </c>
      <c r="C997" s="3" t="s">
        <v>1276</v>
      </c>
      <c r="D997" s="8" t="s">
        <v>2659</v>
      </c>
    </row>
    <row r="998" spans="1:4" x14ac:dyDescent="0.3">
      <c r="A998" s="12">
        <v>500836</v>
      </c>
      <c r="B998" s="3" t="s">
        <v>10</v>
      </c>
      <c r="C998" s="3" t="s">
        <v>1277</v>
      </c>
      <c r="D998" s="8" t="s">
        <v>2659</v>
      </c>
    </row>
    <row r="999" spans="1:4" x14ac:dyDescent="0.3">
      <c r="A999" s="12">
        <v>500837</v>
      </c>
      <c r="B999" s="3" t="s">
        <v>108</v>
      </c>
      <c r="C999" s="3" t="s">
        <v>1278</v>
      </c>
      <c r="D999" s="8" t="s">
        <v>2659</v>
      </c>
    </row>
    <row r="1000" spans="1:4" x14ac:dyDescent="0.3">
      <c r="A1000" s="12">
        <v>500838</v>
      </c>
      <c r="B1000" s="3" t="s">
        <v>1279</v>
      </c>
      <c r="C1000" s="3" t="s">
        <v>1280</v>
      </c>
      <c r="D1000" s="8" t="s">
        <v>2661</v>
      </c>
    </row>
    <row r="1001" spans="1:4" x14ac:dyDescent="0.3">
      <c r="A1001" s="12">
        <v>500839</v>
      </c>
      <c r="B1001" s="3" t="s">
        <v>1281</v>
      </c>
      <c r="C1001" s="3" t="s">
        <v>1282</v>
      </c>
      <c r="D1001" s="8" t="s">
        <v>2659</v>
      </c>
    </row>
    <row r="1002" spans="1:4" x14ac:dyDescent="0.3">
      <c r="A1002" s="12">
        <v>500840</v>
      </c>
      <c r="B1002" s="3" t="s">
        <v>1283</v>
      </c>
      <c r="C1002" s="3" t="s">
        <v>69</v>
      </c>
      <c r="D1002" s="8" t="s">
        <v>2659</v>
      </c>
    </row>
    <row r="1003" spans="1:4" x14ac:dyDescent="0.3">
      <c r="A1003" s="12">
        <v>500841</v>
      </c>
      <c r="B1003" s="3" t="s">
        <v>1284</v>
      </c>
      <c r="C1003" s="3" t="s">
        <v>1285</v>
      </c>
      <c r="D1003" s="8" t="s">
        <v>2659</v>
      </c>
    </row>
    <row r="1004" spans="1:4" x14ac:dyDescent="0.3">
      <c r="A1004" s="12">
        <v>500842</v>
      </c>
      <c r="B1004" s="3" t="s">
        <v>1286</v>
      </c>
      <c r="C1004" s="3" t="s">
        <v>1287</v>
      </c>
      <c r="D1004" s="8" t="s">
        <v>2659</v>
      </c>
    </row>
    <row r="1005" spans="1:4" x14ac:dyDescent="0.3">
      <c r="A1005" s="12">
        <v>500843</v>
      </c>
      <c r="B1005" s="3" t="s">
        <v>96</v>
      </c>
      <c r="C1005" s="3" t="s">
        <v>362</v>
      </c>
      <c r="D1005" s="8" t="s">
        <v>2659</v>
      </c>
    </row>
    <row r="1006" spans="1:4" x14ac:dyDescent="0.3">
      <c r="A1006" s="12">
        <v>500844</v>
      </c>
      <c r="B1006" s="3" t="s">
        <v>576</v>
      </c>
      <c r="C1006" s="3" t="s">
        <v>1288</v>
      </c>
      <c r="D1006" s="8" t="s">
        <v>2656</v>
      </c>
    </row>
    <row r="1007" spans="1:4" x14ac:dyDescent="0.3">
      <c r="A1007" s="12">
        <v>500845</v>
      </c>
      <c r="B1007" s="3" t="s">
        <v>1289</v>
      </c>
      <c r="C1007" s="3" t="s">
        <v>1020</v>
      </c>
      <c r="D1007" s="8" t="s">
        <v>2659</v>
      </c>
    </row>
    <row r="1008" spans="1:4" x14ac:dyDescent="0.3">
      <c r="A1008" s="12">
        <v>500846</v>
      </c>
      <c r="B1008" s="3" t="s">
        <v>114</v>
      </c>
      <c r="C1008" s="3" t="s">
        <v>967</v>
      </c>
      <c r="D1008" s="8" t="s">
        <v>2659</v>
      </c>
    </row>
    <row r="1009" spans="1:4" x14ac:dyDescent="0.3">
      <c r="A1009" s="12">
        <v>500847</v>
      </c>
      <c r="B1009" s="3" t="s">
        <v>114</v>
      </c>
      <c r="C1009" s="3" t="s">
        <v>1290</v>
      </c>
      <c r="D1009" s="8" t="s">
        <v>2659</v>
      </c>
    </row>
    <row r="1010" spans="1:4" x14ac:dyDescent="0.3">
      <c r="A1010" s="12">
        <v>500848</v>
      </c>
      <c r="B1010" s="3" t="s">
        <v>96</v>
      </c>
      <c r="C1010" s="3" t="s">
        <v>1291</v>
      </c>
      <c r="D1010" s="8" t="s">
        <v>2659</v>
      </c>
    </row>
    <row r="1011" spans="1:4" x14ac:dyDescent="0.3">
      <c r="A1011" s="12">
        <v>500849</v>
      </c>
      <c r="B1011" s="3" t="s">
        <v>20</v>
      </c>
      <c r="C1011" s="3" t="s">
        <v>806</v>
      </c>
      <c r="D1011" s="8" t="s">
        <v>2659</v>
      </c>
    </row>
    <row r="1012" spans="1:4" x14ac:dyDescent="0.3">
      <c r="A1012" s="12">
        <v>500850</v>
      </c>
      <c r="B1012" s="3" t="s">
        <v>48</v>
      </c>
      <c r="C1012" s="3" t="s">
        <v>107</v>
      </c>
      <c r="D1012" s="8" t="s">
        <v>2659</v>
      </c>
    </row>
    <row r="1013" spans="1:4" x14ac:dyDescent="0.3">
      <c r="A1013" s="12">
        <v>500851</v>
      </c>
      <c r="B1013" s="3" t="s">
        <v>212</v>
      </c>
      <c r="C1013" s="3" t="s">
        <v>1156</v>
      </c>
      <c r="D1013" s="8" t="s">
        <v>2659</v>
      </c>
    </row>
    <row r="1014" spans="1:4" x14ac:dyDescent="0.3">
      <c r="A1014" s="12">
        <v>500852</v>
      </c>
      <c r="B1014" s="3" t="s">
        <v>573</v>
      </c>
      <c r="C1014" s="3" t="s">
        <v>284</v>
      </c>
      <c r="D1014" s="8" t="s">
        <v>2659</v>
      </c>
    </row>
    <row r="1015" spans="1:4" x14ac:dyDescent="0.3">
      <c r="A1015" s="12">
        <v>500853</v>
      </c>
      <c r="B1015" s="3" t="s">
        <v>182</v>
      </c>
      <c r="C1015" s="3" t="s">
        <v>1292</v>
      </c>
      <c r="D1015" s="8" t="s">
        <v>2659</v>
      </c>
    </row>
    <row r="1016" spans="1:4" x14ac:dyDescent="0.3">
      <c r="A1016" s="12">
        <v>500854</v>
      </c>
      <c r="B1016" s="3" t="s">
        <v>1293</v>
      </c>
      <c r="C1016" s="3" t="s">
        <v>1101</v>
      </c>
      <c r="D1016" s="8" t="s">
        <v>2656</v>
      </c>
    </row>
    <row r="1017" spans="1:4" x14ac:dyDescent="0.3">
      <c r="A1017" s="12">
        <v>500855</v>
      </c>
      <c r="B1017" s="3" t="s">
        <v>221</v>
      </c>
      <c r="C1017" s="3" t="s">
        <v>1294</v>
      </c>
      <c r="D1017" s="8" t="s">
        <v>2656</v>
      </c>
    </row>
    <row r="1018" spans="1:4" x14ac:dyDescent="0.3">
      <c r="A1018" s="12">
        <v>500856</v>
      </c>
      <c r="B1018" s="3" t="s">
        <v>1295</v>
      </c>
      <c r="C1018" s="3" t="s">
        <v>1296</v>
      </c>
      <c r="D1018" s="8" t="s">
        <v>2656</v>
      </c>
    </row>
    <row r="1019" spans="1:4" x14ac:dyDescent="0.3">
      <c r="A1019" s="12">
        <v>500857</v>
      </c>
      <c r="B1019" s="3" t="s">
        <v>949</v>
      </c>
      <c r="C1019" s="3" t="s">
        <v>1297</v>
      </c>
      <c r="D1019" s="8" t="s">
        <v>2656</v>
      </c>
    </row>
    <row r="1020" spans="1:4" x14ac:dyDescent="0.3">
      <c r="A1020" s="12">
        <v>500858</v>
      </c>
      <c r="B1020" s="3" t="s">
        <v>130</v>
      </c>
      <c r="C1020" s="3" t="s">
        <v>343</v>
      </c>
      <c r="D1020" s="8" t="s">
        <v>2656</v>
      </c>
    </row>
    <row r="1021" spans="1:4" x14ac:dyDescent="0.3">
      <c r="A1021" s="12">
        <v>500859</v>
      </c>
      <c r="B1021" s="3" t="s">
        <v>492</v>
      </c>
      <c r="C1021" s="3" t="s">
        <v>220</v>
      </c>
      <c r="D1021" s="8" t="s">
        <v>2656</v>
      </c>
    </row>
    <row r="1022" spans="1:4" x14ac:dyDescent="0.3">
      <c r="A1022" s="12">
        <v>500860</v>
      </c>
      <c r="B1022" s="3" t="s">
        <v>1298</v>
      </c>
      <c r="C1022" s="3" t="s">
        <v>600</v>
      </c>
      <c r="D1022" s="8" t="s">
        <v>2656</v>
      </c>
    </row>
    <row r="1023" spans="1:4" x14ac:dyDescent="0.3">
      <c r="A1023" s="12">
        <v>500861</v>
      </c>
      <c r="B1023" s="3" t="s">
        <v>96</v>
      </c>
      <c r="C1023" s="3" t="s">
        <v>1299</v>
      </c>
      <c r="D1023" s="8" t="s">
        <v>2656</v>
      </c>
    </row>
    <row r="1024" spans="1:4" x14ac:dyDescent="0.3">
      <c r="A1024" s="12">
        <v>500862</v>
      </c>
      <c r="B1024" s="3" t="s">
        <v>167</v>
      </c>
      <c r="C1024" s="3" t="s">
        <v>1300</v>
      </c>
      <c r="D1024" s="8" t="s">
        <v>2656</v>
      </c>
    </row>
    <row r="1025" spans="1:4" x14ac:dyDescent="0.3">
      <c r="A1025" s="12">
        <v>500863</v>
      </c>
      <c r="B1025" s="3" t="s">
        <v>64</v>
      </c>
      <c r="C1025" s="3" t="s">
        <v>1301</v>
      </c>
      <c r="D1025" s="8" t="s">
        <v>2656</v>
      </c>
    </row>
    <row r="1026" spans="1:4" x14ac:dyDescent="0.3">
      <c r="A1026" s="12">
        <v>500864</v>
      </c>
      <c r="B1026" s="3" t="s">
        <v>141</v>
      </c>
      <c r="C1026" s="3" t="s">
        <v>1232</v>
      </c>
      <c r="D1026" s="8" t="s">
        <v>2656</v>
      </c>
    </row>
    <row r="1027" spans="1:4" x14ac:dyDescent="0.3">
      <c r="A1027" s="12">
        <v>500865</v>
      </c>
      <c r="B1027" s="3" t="s">
        <v>114</v>
      </c>
      <c r="C1027" s="3" t="s">
        <v>926</v>
      </c>
      <c r="D1027" s="8" t="s">
        <v>2656</v>
      </c>
    </row>
    <row r="1028" spans="1:4" x14ac:dyDescent="0.3">
      <c r="A1028" s="12">
        <v>500866</v>
      </c>
      <c r="B1028" s="3" t="s">
        <v>167</v>
      </c>
      <c r="C1028" s="3" t="s">
        <v>926</v>
      </c>
      <c r="D1028" s="8" t="s">
        <v>2656</v>
      </c>
    </row>
    <row r="1029" spans="1:4" x14ac:dyDescent="0.3">
      <c r="A1029" s="12">
        <v>500867</v>
      </c>
      <c r="B1029" s="3" t="s">
        <v>1283</v>
      </c>
      <c r="C1029" s="3" t="s">
        <v>1302</v>
      </c>
      <c r="D1029" s="8" t="s">
        <v>2656</v>
      </c>
    </row>
    <row r="1030" spans="1:4" x14ac:dyDescent="0.3">
      <c r="A1030" s="12">
        <v>500868</v>
      </c>
      <c r="B1030" s="3" t="s">
        <v>1303</v>
      </c>
      <c r="C1030" s="3" t="s">
        <v>1304</v>
      </c>
      <c r="D1030" s="8" t="s">
        <v>2656</v>
      </c>
    </row>
    <row r="1031" spans="1:4" x14ac:dyDescent="0.3">
      <c r="A1031" s="12">
        <v>500869</v>
      </c>
      <c r="B1031" s="3" t="s">
        <v>57</v>
      </c>
      <c r="C1031" s="3" t="s">
        <v>1305</v>
      </c>
      <c r="D1031" s="8" t="s">
        <v>2656</v>
      </c>
    </row>
    <row r="1032" spans="1:4" x14ac:dyDescent="0.3">
      <c r="A1032" s="12">
        <v>500870</v>
      </c>
      <c r="B1032" s="3" t="s">
        <v>96</v>
      </c>
      <c r="C1032" s="3" t="s">
        <v>1097</v>
      </c>
      <c r="D1032" s="8" t="s">
        <v>2656</v>
      </c>
    </row>
    <row r="1033" spans="1:4" x14ac:dyDescent="0.3">
      <c r="A1033" s="12">
        <v>500871</v>
      </c>
      <c r="B1033" s="3" t="s">
        <v>1306</v>
      </c>
      <c r="C1033" s="3" t="s">
        <v>726</v>
      </c>
      <c r="D1033" s="8" t="s">
        <v>2656</v>
      </c>
    </row>
    <row r="1034" spans="1:4" x14ac:dyDescent="0.3">
      <c r="A1034" s="12">
        <v>500872</v>
      </c>
      <c r="B1034" s="3" t="s">
        <v>1307</v>
      </c>
      <c r="C1034" s="3" t="s">
        <v>67</v>
      </c>
      <c r="D1034" s="8" t="s">
        <v>2656</v>
      </c>
    </row>
    <row r="1035" spans="1:4" x14ac:dyDescent="0.3">
      <c r="A1035" s="12">
        <v>500873</v>
      </c>
      <c r="B1035" s="3" t="s">
        <v>1308</v>
      </c>
      <c r="C1035" s="3" t="s">
        <v>702</v>
      </c>
      <c r="D1035" s="8" t="s">
        <v>2656</v>
      </c>
    </row>
    <row r="1036" spans="1:4" x14ac:dyDescent="0.3">
      <c r="A1036" s="12">
        <v>500874</v>
      </c>
      <c r="B1036" s="3" t="s">
        <v>1309</v>
      </c>
      <c r="C1036" s="3" t="s">
        <v>142</v>
      </c>
      <c r="D1036" s="8" t="s">
        <v>2656</v>
      </c>
    </row>
    <row r="1037" spans="1:4" x14ac:dyDescent="0.3">
      <c r="A1037" s="12">
        <v>500875</v>
      </c>
      <c r="B1037" s="3" t="s">
        <v>184</v>
      </c>
      <c r="C1037" s="3" t="s">
        <v>1310</v>
      </c>
      <c r="D1037" s="8" t="s">
        <v>2656</v>
      </c>
    </row>
    <row r="1038" spans="1:4" x14ac:dyDescent="0.3">
      <c r="A1038" s="12">
        <v>500876</v>
      </c>
      <c r="B1038" s="3" t="s">
        <v>492</v>
      </c>
      <c r="C1038" s="3" t="s">
        <v>1311</v>
      </c>
      <c r="D1038" s="8" t="s">
        <v>2656</v>
      </c>
    </row>
    <row r="1039" spans="1:4" x14ac:dyDescent="0.3">
      <c r="A1039" s="12">
        <v>500877</v>
      </c>
      <c r="B1039" s="3" t="s">
        <v>1312</v>
      </c>
      <c r="C1039" s="3" t="s">
        <v>895</v>
      </c>
      <c r="D1039" s="8" t="s">
        <v>2656</v>
      </c>
    </row>
    <row r="1040" spans="1:4" x14ac:dyDescent="0.3">
      <c r="A1040" s="12">
        <v>500878</v>
      </c>
      <c r="B1040" s="3" t="s">
        <v>20</v>
      </c>
      <c r="C1040" s="3" t="s">
        <v>899</v>
      </c>
      <c r="D1040" s="8" t="s">
        <v>2656</v>
      </c>
    </row>
    <row r="1041" spans="1:4" x14ac:dyDescent="0.3">
      <c r="A1041" s="12">
        <v>500879</v>
      </c>
      <c r="B1041" s="3" t="s">
        <v>425</v>
      </c>
      <c r="C1041" s="3" t="s">
        <v>1313</v>
      </c>
      <c r="D1041" s="8" t="s">
        <v>2656</v>
      </c>
    </row>
    <row r="1042" spans="1:4" x14ac:dyDescent="0.3">
      <c r="A1042" s="12">
        <v>500880</v>
      </c>
      <c r="B1042" s="3" t="s">
        <v>369</v>
      </c>
      <c r="C1042" s="3" t="s">
        <v>1314</v>
      </c>
      <c r="D1042" s="8" t="s">
        <v>2656</v>
      </c>
    </row>
    <row r="1043" spans="1:4" x14ac:dyDescent="0.3">
      <c r="A1043" s="12">
        <v>500881</v>
      </c>
      <c r="B1043" s="3" t="s">
        <v>538</v>
      </c>
      <c r="C1043" s="3" t="s">
        <v>257</v>
      </c>
      <c r="D1043" s="8" t="s">
        <v>2656</v>
      </c>
    </row>
    <row r="1044" spans="1:4" x14ac:dyDescent="0.3">
      <c r="A1044" s="12">
        <v>500882</v>
      </c>
      <c r="B1044" s="3" t="s">
        <v>167</v>
      </c>
      <c r="C1044" s="3" t="s">
        <v>720</v>
      </c>
      <c r="D1044" s="8" t="s">
        <v>2656</v>
      </c>
    </row>
    <row r="1045" spans="1:4" x14ac:dyDescent="0.3">
      <c r="A1045" s="12">
        <v>500883</v>
      </c>
      <c r="B1045" s="3" t="s">
        <v>1315</v>
      </c>
      <c r="C1045" s="3" t="s">
        <v>1316</v>
      </c>
      <c r="D1045" s="8" t="s">
        <v>2656</v>
      </c>
    </row>
    <row r="1046" spans="1:4" x14ac:dyDescent="0.3">
      <c r="A1046" s="12">
        <v>500884</v>
      </c>
      <c r="B1046" s="3" t="s">
        <v>259</v>
      </c>
      <c r="C1046" s="3" t="s">
        <v>972</v>
      </c>
      <c r="D1046" s="8" t="s">
        <v>2656</v>
      </c>
    </row>
    <row r="1047" spans="1:4" x14ac:dyDescent="0.3">
      <c r="A1047" s="12">
        <v>500885</v>
      </c>
      <c r="B1047" s="3" t="s">
        <v>522</v>
      </c>
      <c r="C1047" s="3" t="s">
        <v>600</v>
      </c>
      <c r="D1047" s="8" t="s">
        <v>2656</v>
      </c>
    </row>
    <row r="1048" spans="1:4" x14ac:dyDescent="0.3">
      <c r="A1048" s="12">
        <v>500886</v>
      </c>
      <c r="B1048" s="3" t="s">
        <v>396</v>
      </c>
      <c r="C1048" s="3" t="s">
        <v>1317</v>
      </c>
      <c r="D1048" s="8" t="s">
        <v>2656</v>
      </c>
    </row>
    <row r="1049" spans="1:4" x14ac:dyDescent="0.3">
      <c r="A1049" s="12">
        <v>500887</v>
      </c>
      <c r="B1049" s="3" t="s">
        <v>1216</v>
      </c>
      <c r="C1049" s="3" t="s">
        <v>185</v>
      </c>
      <c r="D1049" s="8" t="s">
        <v>2656</v>
      </c>
    </row>
    <row r="1050" spans="1:4" x14ac:dyDescent="0.3">
      <c r="A1050" s="12">
        <v>500888</v>
      </c>
      <c r="B1050" s="3" t="s">
        <v>1318</v>
      </c>
      <c r="C1050" s="3" t="s">
        <v>962</v>
      </c>
      <c r="D1050" s="8" t="s">
        <v>2656</v>
      </c>
    </row>
    <row r="1051" spans="1:4" x14ac:dyDescent="0.3">
      <c r="A1051" s="12">
        <v>500889</v>
      </c>
      <c r="B1051" s="3" t="s">
        <v>70</v>
      </c>
      <c r="C1051" s="3" t="s">
        <v>1319</v>
      </c>
      <c r="D1051" s="8" t="s">
        <v>2656</v>
      </c>
    </row>
    <row r="1052" spans="1:4" x14ac:dyDescent="0.3">
      <c r="A1052" s="12">
        <v>500890</v>
      </c>
      <c r="B1052" s="3" t="s">
        <v>1320</v>
      </c>
      <c r="C1052" s="3" t="s">
        <v>1097</v>
      </c>
      <c r="D1052" s="8" t="s">
        <v>2656</v>
      </c>
    </row>
    <row r="1053" spans="1:4" x14ac:dyDescent="0.3">
      <c r="A1053" s="12">
        <v>500891</v>
      </c>
      <c r="B1053" s="3" t="s">
        <v>301</v>
      </c>
      <c r="C1053" s="3" t="s">
        <v>1321</v>
      </c>
      <c r="D1053" s="8" t="s">
        <v>2656</v>
      </c>
    </row>
    <row r="1054" spans="1:4" x14ac:dyDescent="0.3">
      <c r="A1054" s="12">
        <v>500892</v>
      </c>
      <c r="B1054" s="3" t="s">
        <v>64</v>
      </c>
      <c r="C1054" s="3" t="s">
        <v>1322</v>
      </c>
      <c r="D1054" s="8" t="s">
        <v>2656</v>
      </c>
    </row>
    <row r="1055" spans="1:4" x14ac:dyDescent="0.3">
      <c r="A1055" s="12">
        <v>500893</v>
      </c>
      <c r="B1055" s="3" t="s">
        <v>96</v>
      </c>
      <c r="C1055" s="3" t="s">
        <v>1323</v>
      </c>
      <c r="D1055" s="8" t="s">
        <v>2656</v>
      </c>
    </row>
    <row r="1056" spans="1:4" x14ac:dyDescent="0.3">
      <c r="A1056" s="12">
        <v>500894</v>
      </c>
      <c r="B1056" s="3" t="s">
        <v>54</v>
      </c>
      <c r="C1056" s="3" t="s">
        <v>1324</v>
      </c>
      <c r="D1056" s="8" t="s">
        <v>2656</v>
      </c>
    </row>
    <row r="1057" spans="1:4" x14ac:dyDescent="0.3">
      <c r="A1057" s="12">
        <v>500895</v>
      </c>
      <c r="B1057" s="3" t="s">
        <v>212</v>
      </c>
      <c r="C1057" s="3" t="s">
        <v>169</v>
      </c>
      <c r="D1057" s="8" t="s">
        <v>2656</v>
      </c>
    </row>
    <row r="1058" spans="1:4" x14ac:dyDescent="0.3">
      <c r="A1058" s="12">
        <v>500896</v>
      </c>
      <c r="B1058" s="3" t="s">
        <v>317</v>
      </c>
      <c r="C1058" s="3" t="s">
        <v>358</v>
      </c>
      <c r="D1058" s="8" t="s">
        <v>2656</v>
      </c>
    </row>
    <row r="1059" spans="1:4" x14ac:dyDescent="0.3">
      <c r="A1059" s="12">
        <v>500897</v>
      </c>
      <c r="B1059" s="3" t="s">
        <v>376</v>
      </c>
      <c r="C1059" s="3" t="s">
        <v>5</v>
      </c>
      <c r="D1059" s="8" t="s">
        <v>2656</v>
      </c>
    </row>
    <row r="1060" spans="1:4" x14ac:dyDescent="0.3">
      <c r="A1060" s="12">
        <v>500898</v>
      </c>
      <c r="B1060" s="3" t="s">
        <v>64</v>
      </c>
      <c r="C1060" s="3" t="s">
        <v>1325</v>
      </c>
      <c r="D1060" s="8" t="s">
        <v>2656</v>
      </c>
    </row>
    <row r="1061" spans="1:4" x14ac:dyDescent="0.3">
      <c r="A1061" s="12">
        <v>500899</v>
      </c>
      <c r="B1061" s="3" t="s">
        <v>400</v>
      </c>
      <c r="C1061" s="3" t="s">
        <v>1326</v>
      </c>
      <c r="D1061" s="8" t="s">
        <v>2656</v>
      </c>
    </row>
    <row r="1062" spans="1:4" x14ac:dyDescent="0.3">
      <c r="A1062" s="12">
        <v>500900</v>
      </c>
      <c r="B1062" s="3" t="s">
        <v>321</v>
      </c>
      <c r="C1062" s="3" t="s">
        <v>841</v>
      </c>
      <c r="D1062" s="8" t="s">
        <v>2656</v>
      </c>
    </row>
    <row r="1063" spans="1:4" x14ac:dyDescent="0.3">
      <c r="A1063" s="12">
        <v>500901</v>
      </c>
      <c r="B1063" s="3" t="s">
        <v>652</v>
      </c>
      <c r="C1063" s="3" t="s">
        <v>1327</v>
      </c>
      <c r="D1063" s="8" t="s">
        <v>2656</v>
      </c>
    </row>
    <row r="1064" spans="1:4" x14ac:dyDescent="0.3">
      <c r="A1064" s="12">
        <v>500902</v>
      </c>
      <c r="B1064" s="3" t="s">
        <v>1328</v>
      </c>
      <c r="C1064" s="3" t="s">
        <v>1329</v>
      </c>
      <c r="D1064" s="8" t="s">
        <v>2656</v>
      </c>
    </row>
    <row r="1065" spans="1:4" x14ac:dyDescent="0.3">
      <c r="A1065" s="12">
        <v>500903</v>
      </c>
      <c r="B1065" s="3" t="s">
        <v>1016</v>
      </c>
      <c r="C1065" s="3" t="s">
        <v>1330</v>
      </c>
      <c r="D1065" s="8" t="s">
        <v>2656</v>
      </c>
    </row>
    <row r="1066" spans="1:4" x14ac:dyDescent="0.3">
      <c r="A1066" s="12">
        <v>500904</v>
      </c>
      <c r="B1066" s="3" t="s">
        <v>1331</v>
      </c>
      <c r="C1066" s="3" t="s">
        <v>181</v>
      </c>
      <c r="D1066" s="8" t="s">
        <v>2656</v>
      </c>
    </row>
    <row r="1067" spans="1:4" x14ac:dyDescent="0.3">
      <c r="A1067" s="12">
        <v>500905</v>
      </c>
      <c r="B1067" s="3" t="s">
        <v>210</v>
      </c>
      <c r="C1067" s="3" t="s">
        <v>449</v>
      </c>
      <c r="D1067" s="8" t="s">
        <v>2656</v>
      </c>
    </row>
    <row r="1068" spans="1:4" x14ac:dyDescent="0.3">
      <c r="A1068" s="12">
        <v>500906</v>
      </c>
      <c r="B1068" s="3" t="s">
        <v>167</v>
      </c>
      <c r="C1068" s="3" t="s">
        <v>1332</v>
      </c>
      <c r="D1068" s="8" t="s">
        <v>2656</v>
      </c>
    </row>
    <row r="1069" spans="1:4" x14ac:dyDescent="0.3">
      <c r="A1069" s="12">
        <v>500907</v>
      </c>
      <c r="B1069" s="3" t="s">
        <v>1333</v>
      </c>
      <c r="C1069" s="3" t="s">
        <v>348</v>
      </c>
      <c r="D1069" s="8" t="s">
        <v>2656</v>
      </c>
    </row>
    <row r="1070" spans="1:4" x14ac:dyDescent="0.3">
      <c r="A1070" s="12">
        <v>500908</v>
      </c>
      <c r="B1070" s="3" t="s">
        <v>374</v>
      </c>
      <c r="C1070" s="3" t="s">
        <v>76</v>
      </c>
      <c r="D1070" s="8" t="s">
        <v>2656</v>
      </c>
    </row>
    <row r="1071" spans="1:4" x14ac:dyDescent="0.3">
      <c r="A1071" s="12">
        <v>500909</v>
      </c>
      <c r="B1071" s="3" t="s">
        <v>64</v>
      </c>
      <c r="C1071" s="3" t="s">
        <v>1189</v>
      </c>
      <c r="D1071" s="8" t="s">
        <v>2656</v>
      </c>
    </row>
    <row r="1072" spans="1:4" x14ac:dyDescent="0.3">
      <c r="A1072" s="12">
        <v>500910</v>
      </c>
      <c r="B1072" s="3" t="s">
        <v>1334</v>
      </c>
      <c r="C1072" s="3" t="s">
        <v>268</v>
      </c>
      <c r="D1072" s="8" t="s">
        <v>2659</v>
      </c>
    </row>
    <row r="1073" spans="1:4" x14ac:dyDescent="0.3">
      <c r="A1073" s="12">
        <v>500911</v>
      </c>
      <c r="B1073" s="3" t="s">
        <v>880</v>
      </c>
      <c r="C1073" s="3" t="s">
        <v>1335</v>
      </c>
      <c r="D1073" s="8" t="s">
        <v>2659</v>
      </c>
    </row>
    <row r="1074" spans="1:4" x14ac:dyDescent="0.3">
      <c r="A1074" s="12">
        <v>500912</v>
      </c>
      <c r="B1074" s="3" t="s">
        <v>48</v>
      </c>
      <c r="C1074" s="3" t="s">
        <v>1336</v>
      </c>
      <c r="D1074" s="8" t="s">
        <v>2659</v>
      </c>
    </row>
    <row r="1075" spans="1:4" x14ac:dyDescent="0.3">
      <c r="A1075" s="12">
        <v>500913</v>
      </c>
      <c r="B1075" s="3" t="s">
        <v>193</v>
      </c>
      <c r="C1075" s="3" t="s">
        <v>1337</v>
      </c>
      <c r="D1075" s="8" t="s">
        <v>2659</v>
      </c>
    </row>
    <row r="1076" spans="1:4" x14ac:dyDescent="0.3">
      <c r="A1076" s="12">
        <v>500914</v>
      </c>
      <c r="B1076" s="3" t="s">
        <v>141</v>
      </c>
      <c r="C1076" s="3" t="s">
        <v>1338</v>
      </c>
      <c r="D1076" s="8" t="s">
        <v>2659</v>
      </c>
    </row>
    <row r="1077" spans="1:4" x14ac:dyDescent="0.3">
      <c r="A1077" s="12">
        <v>500915</v>
      </c>
      <c r="B1077" s="3" t="s">
        <v>57</v>
      </c>
      <c r="C1077" s="3" t="s">
        <v>246</v>
      </c>
      <c r="D1077" s="8" t="s">
        <v>2659</v>
      </c>
    </row>
    <row r="1078" spans="1:4" x14ac:dyDescent="0.3">
      <c r="A1078" s="12">
        <v>500916</v>
      </c>
      <c r="B1078" s="3" t="s">
        <v>12</v>
      </c>
      <c r="C1078" s="3" t="s">
        <v>626</v>
      </c>
      <c r="D1078" s="8" t="s">
        <v>2659</v>
      </c>
    </row>
    <row r="1079" spans="1:4" x14ac:dyDescent="0.3">
      <c r="A1079" s="12">
        <v>500917</v>
      </c>
      <c r="B1079" s="3" t="s">
        <v>20</v>
      </c>
      <c r="C1079" s="3" t="s">
        <v>1339</v>
      </c>
      <c r="D1079" s="8" t="s">
        <v>2659</v>
      </c>
    </row>
    <row r="1080" spans="1:4" x14ac:dyDescent="0.3">
      <c r="A1080" s="12">
        <v>500918</v>
      </c>
      <c r="B1080" s="3" t="s">
        <v>167</v>
      </c>
      <c r="C1080" s="3" t="s">
        <v>1340</v>
      </c>
      <c r="D1080" s="8" t="s">
        <v>2659</v>
      </c>
    </row>
    <row r="1081" spans="1:4" x14ac:dyDescent="0.3">
      <c r="A1081" s="12">
        <v>500919</v>
      </c>
      <c r="B1081" s="3" t="s">
        <v>1341</v>
      </c>
      <c r="C1081" s="3" t="s">
        <v>748</v>
      </c>
      <c r="D1081" s="8" t="s">
        <v>2659</v>
      </c>
    </row>
    <row r="1082" spans="1:4" x14ac:dyDescent="0.3">
      <c r="A1082" s="12">
        <v>500920</v>
      </c>
      <c r="B1082" s="3" t="s">
        <v>12</v>
      </c>
      <c r="C1082" s="3" t="s">
        <v>1342</v>
      </c>
      <c r="D1082" s="8" t="s">
        <v>2659</v>
      </c>
    </row>
    <row r="1083" spans="1:4" x14ac:dyDescent="0.3">
      <c r="A1083" s="12">
        <v>500921</v>
      </c>
      <c r="B1083" s="3" t="s">
        <v>136</v>
      </c>
      <c r="C1083" s="3" t="s">
        <v>1038</v>
      </c>
      <c r="D1083" s="8" t="s">
        <v>2659</v>
      </c>
    </row>
    <row r="1084" spans="1:4" x14ac:dyDescent="0.3">
      <c r="A1084" s="12">
        <v>500922</v>
      </c>
      <c r="B1084" s="3" t="s">
        <v>245</v>
      </c>
      <c r="C1084" s="3" t="s">
        <v>1343</v>
      </c>
      <c r="D1084" s="8" t="s">
        <v>2668</v>
      </c>
    </row>
    <row r="1085" spans="1:4" x14ac:dyDescent="0.3">
      <c r="A1085" s="12">
        <v>500923</v>
      </c>
      <c r="B1085" s="3" t="s">
        <v>42</v>
      </c>
      <c r="C1085" s="3" t="s">
        <v>407</v>
      </c>
      <c r="D1085" s="8" t="s">
        <v>2668</v>
      </c>
    </row>
    <row r="1086" spans="1:4" x14ac:dyDescent="0.3">
      <c r="A1086" s="12">
        <v>500924</v>
      </c>
      <c r="B1086" s="3" t="s">
        <v>1344</v>
      </c>
      <c r="C1086" s="3" t="s">
        <v>1345</v>
      </c>
      <c r="D1086" s="8" t="s">
        <v>2668</v>
      </c>
    </row>
    <row r="1087" spans="1:4" x14ac:dyDescent="0.3">
      <c r="A1087" s="12">
        <v>500925</v>
      </c>
      <c r="B1087" s="3" t="s">
        <v>170</v>
      </c>
      <c r="C1087" s="3" t="s">
        <v>1346</v>
      </c>
      <c r="D1087" s="8" t="s">
        <v>2656</v>
      </c>
    </row>
    <row r="1088" spans="1:4" x14ac:dyDescent="0.3">
      <c r="A1088" s="12">
        <v>500926</v>
      </c>
      <c r="B1088" s="3" t="s">
        <v>167</v>
      </c>
      <c r="C1088" s="3" t="s">
        <v>1347</v>
      </c>
      <c r="D1088" s="8" t="s">
        <v>2661</v>
      </c>
    </row>
    <row r="1089" spans="1:4" x14ac:dyDescent="0.3">
      <c r="A1089" s="12">
        <v>500928</v>
      </c>
      <c r="B1089" s="3" t="s">
        <v>256</v>
      </c>
      <c r="C1089" s="3" t="s">
        <v>973</v>
      </c>
      <c r="D1089" s="8" t="s">
        <v>2659</v>
      </c>
    </row>
    <row r="1090" spans="1:4" x14ac:dyDescent="0.3">
      <c r="A1090" s="12">
        <v>500930</v>
      </c>
      <c r="B1090" s="3" t="s">
        <v>517</v>
      </c>
      <c r="C1090" s="3" t="s">
        <v>249</v>
      </c>
      <c r="D1090" s="8" t="s">
        <v>2659</v>
      </c>
    </row>
    <row r="1091" spans="1:4" x14ac:dyDescent="0.3">
      <c r="A1091" s="12">
        <v>500931</v>
      </c>
      <c r="B1091" s="3" t="s">
        <v>1348</v>
      </c>
      <c r="C1091" s="3" t="s">
        <v>1349</v>
      </c>
      <c r="D1091" s="8" t="s">
        <v>2659</v>
      </c>
    </row>
    <row r="1092" spans="1:4" x14ac:dyDescent="0.3">
      <c r="A1092" s="12">
        <v>500932</v>
      </c>
      <c r="B1092" s="3" t="s">
        <v>819</v>
      </c>
      <c r="C1092" s="3" t="s">
        <v>510</v>
      </c>
      <c r="D1092" s="8" t="s">
        <v>2661</v>
      </c>
    </row>
    <row r="1093" spans="1:4" x14ac:dyDescent="0.3">
      <c r="A1093" s="12">
        <v>500934</v>
      </c>
      <c r="B1093" s="3" t="s">
        <v>515</v>
      </c>
      <c r="C1093" s="3" t="s">
        <v>1350</v>
      </c>
      <c r="D1093" s="8" t="s">
        <v>2659</v>
      </c>
    </row>
    <row r="1094" spans="1:4" x14ac:dyDescent="0.3">
      <c r="A1094" s="12">
        <v>500935</v>
      </c>
      <c r="B1094" s="3" t="s">
        <v>1351</v>
      </c>
      <c r="C1094" s="3" t="s">
        <v>389</v>
      </c>
      <c r="D1094" s="8" t="s">
        <v>2660</v>
      </c>
    </row>
    <row r="1095" spans="1:4" x14ac:dyDescent="0.3">
      <c r="A1095" s="12">
        <v>500949</v>
      </c>
      <c r="B1095" s="3" t="s">
        <v>1352</v>
      </c>
      <c r="C1095" s="3" t="s">
        <v>326</v>
      </c>
      <c r="D1095" s="8" t="s">
        <v>2661</v>
      </c>
    </row>
    <row r="1096" spans="1:4" x14ac:dyDescent="0.3">
      <c r="A1096" s="12">
        <v>500950</v>
      </c>
      <c r="B1096" s="3" t="s">
        <v>90</v>
      </c>
      <c r="C1096" s="3" t="s">
        <v>1353</v>
      </c>
      <c r="D1096" s="8" t="s">
        <v>2659</v>
      </c>
    </row>
    <row r="1097" spans="1:4" x14ac:dyDescent="0.3">
      <c r="A1097" s="12">
        <v>500951</v>
      </c>
      <c r="B1097" s="3" t="s">
        <v>590</v>
      </c>
      <c r="C1097" s="3" t="s">
        <v>579</v>
      </c>
      <c r="D1097" s="8" t="s">
        <v>2659</v>
      </c>
    </row>
    <row r="1098" spans="1:4" x14ac:dyDescent="0.3">
      <c r="A1098" s="12">
        <v>500952</v>
      </c>
      <c r="B1098" s="3" t="s">
        <v>1034</v>
      </c>
      <c r="C1098" s="3" t="s">
        <v>1354</v>
      </c>
      <c r="D1098" s="8" t="s">
        <v>2659</v>
      </c>
    </row>
    <row r="1099" spans="1:4" x14ac:dyDescent="0.3">
      <c r="A1099" s="12">
        <v>500953</v>
      </c>
      <c r="B1099" s="3" t="s">
        <v>1355</v>
      </c>
      <c r="C1099" s="3" t="s">
        <v>201</v>
      </c>
      <c r="D1099" s="8" t="s">
        <v>2659</v>
      </c>
    </row>
    <row r="1100" spans="1:4" x14ac:dyDescent="0.3">
      <c r="A1100" s="12">
        <v>500954</v>
      </c>
      <c r="B1100" s="3" t="s">
        <v>1356</v>
      </c>
      <c r="C1100" s="3" t="s">
        <v>302</v>
      </c>
      <c r="D1100" s="8" t="s">
        <v>2659</v>
      </c>
    </row>
    <row r="1101" spans="1:4" x14ac:dyDescent="0.3">
      <c r="A1101" s="12">
        <v>500955</v>
      </c>
      <c r="B1101" s="3" t="s">
        <v>212</v>
      </c>
      <c r="C1101" s="3" t="s">
        <v>172</v>
      </c>
      <c r="D1101" s="8" t="s">
        <v>2659</v>
      </c>
    </row>
    <row r="1102" spans="1:4" x14ac:dyDescent="0.3">
      <c r="A1102" s="12">
        <v>500956</v>
      </c>
      <c r="B1102" s="3" t="s">
        <v>1357</v>
      </c>
      <c r="C1102" s="3" t="s">
        <v>399</v>
      </c>
      <c r="D1102" s="8" t="s">
        <v>2659</v>
      </c>
    </row>
    <row r="1103" spans="1:4" x14ac:dyDescent="0.3">
      <c r="A1103" s="12">
        <v>500957</v>
      </c>
      <c r="B1103" s="3" t="s">
        <v>285</v>
      </c>
      <c r="C1103" s="3" t="s">
        <v>143</v>
      </c>
      <c r="D1103" s="8" t="s">
        <v>2659</v>
      </c>
    </row>
    <row r="1104" spans="1:4" x14ac:dyDescent="0.3">
      <c r="A1104" s="12">
        <v>500958</v>
      </c>
      <c r="B1104" s="3" t="s">
        <v>1341</v>
      </c>
      <c r="C1104" s="3" t="s">
        <v>74</v>
      </c>
      <c r="D1104" s="8" t="s">
        <v>2659</v>
      </c>
    </row>
    <row r="1105" spans="1:4" x14ac:dyDescent="0.3">
      <c r="A1105" s="12">
        <v>500959</v>
      </c>
      <c r="B1105" s="3" t="s">
        <v>1358</v>
      </c>
      <c r="C1105" s="3" t="s">
        <v>1359</v>
      </c>
      <c r="D1105" s="8" t="s">
        <v>2659</v>
      </c>
    </row>
    <row r="1106" spans="1:4" x14ac:dyDescent="0.3">
      <c r="A1106" s="12">
        <v>500960</v>
      </c>
      <c r="B1106" s="3" t="s">
        <v>788</v>
      </c>
      <c r="C1106" s="3" t="s">
        <v>1156</v>
      </c>
      <c r="D1106" s="8" t="s">
        <v>2659</v>
      </c>
    </row>
    <row r="1107" spans="1:4" x14ac:dyDescent="0.3">
      <c r="A1107" s="12">
        <v>500961</v>
      </c>
      <c r="B1107" s="3" t="s">
        <v>1360</v>
      </c>
      <c r="C1107" s="3" t="s">
        <v>1361</v>
      </c>
      <c r="D1107" s="8" t="s">
        <v>2659</v>
      </c>
    </row>
    <row r="1108" spans="1:4" x14ac:dyDescent="0.3">
      <c r="A1108" s="12">
        <v>500962</v>
      </c>
      <c r="B1108" s="3" t="s">
        <v>22</v>
      </c>
      <c r="C1108" s="3" t="s">
        <v>196</v>
      </c>
      <c r="D1108" s="8" t="s">
        <v>2679</v>
      </c>
    </row>
    <row r="1109" spans="1:4" x14ac:dyDescent="0.3">
      <c r="A1109" s="12">
        <v>500963</v>
      </c>
      <c r="B1109" s="3" t="s">
        <v>743</v>
      </c>
      <c r="C1109" s="3" t="s">
        <v>898</v>
      </c>
      <c r="D1109" s="8" t="s">
        <v>2659</v>
      </c>
    </row>
    <row r="1110" spans="1:4" x14ac:dyDescent="0.3">
      <c r="A1110" s="12">
        <v>500964</v>
      </c>
      <c r="B1110" s="3" t="s">
        <v>184</v>
      </c>
      <c r="C1110" s="3" t="s">
        <v>853</v>
      </c>
      <c r="D1110" s="8" t="s">
        <v>2659</v>
      </c>
    </row>
    <row r="1111" spans="1:4" x14ac:dyDescent="0.3">
      <c r="A1111" s="12">
        <v>500965</v>
      </c>
      <c r="B1111" s="3" t="s">
        <v>627</v>
      </c>
      <c r="C1111" s="3" t="s">
        <v>1362</v>
      </c>
      <c r="D1111" s="8" t="s">
        <v>2659</v>
      </c>
    </row>
    <row r="1112" spans="1:4" x14ac:dyDescent="0.3">
      <c r="A1112" s="12">
        <v>500966</v>
      </c>
      <c r="B1112" s="3" t="s">
        <v>96</v>
      </c>
      <c r="C1112" s="3" t="s">
        <v>1363</v>
      </c>
      <c r="D1112" s="8" t="s">
        <v>2659</v>
      </c>
    </row>
    <row r="1113" spans="1:4" x14ac:dyDescent="0.3">
      <c r="A1113" s="12">
        <v>500967</v>
      </c>
      <c r="B1113" s="3" t="s">
        <v>212</v>
      </c>
      <c r="C1113" s="3" t="s">
        <v>163</v>
      </c>
      <c r="D1113" s="8" t="s">
        <v>2679</v>
      </c>
    </row>
    <row r="1114" spans="1:4" x14ac:dyDescent="0.3">
      <c r="A1114" s="12">
        <v>500968</v>
      </c>
      <c r="B1114" s="3" t="s">
        <v>743</v>
      </c>
      <c r="C1114" s="3" t="s">
        <v>169</v>
      </c>
      <c r="D1114" s="8" t="s">
        <v>2659</v>
      </c>
    </row>
    <row r="1115" spans="1:4" x14ac:dyDescent="0.3">
      <c r="A1115" s="12">
        <v>500969</v>
      </c>
      <c r="B1115" s="3" t="s">
        <v>12</v>
      </c>
      <c r="C1115" s="3" t="s">
        <v>793</v>
      </c>
      <c r="D1115" s="8" t="s">
        <v>2659</v>
      </c>
    </row>
    <row r="1116" spans="1:4" x14ac:dyDescent="0.3">
      <c r="A1116" s="12">
        <v>500970</v>
      </c>
      <c r="B1116" s="3" t="s">
        <v>114</v>
      </c>
      <c r="C1116" s="3" t="s">
        <v>763</v>
      </c>
      <c r="D1116" s="8" t="s">
        <v>2659</v>
      </c>
    </row>
    <row r="1117" spans="1:4" x14ac:dyDescent="0.3">
      <c r="A1117" s="12">
        <v>500971</v>
      </c>
      <c r="B1117" s="3" t="s">
        <v>46</v>
      </c>
      <c r="C1117" s="3" t="s">
        <v>1364</v>
      </c>
      <c r="D1117" s="8" t="s">
        <v>2659</v>
      </c>
    </row>
    <row r="1118" spans="1:4" x14ac:dyDescent="0.3">
      <c r="A1118" s="12">
        <v>500972</v>
      </c>
      <c r="B1118" s="3" t="s">
        <v>1365</v>
      </c>
      <c r="C1118" s="3" t="s">
        <v>174</v>
      </c>
      <c r="D1118" s="8" t="s">
        <v>2659</v>
      </c>
    </row>
    <row r="1119" spans="1:4" x14ac:dyDescent="0.3">
      <c r="A1119" s="12">
        <v>500973</v>
      </c>
      <c r="B1119" s="3" t="s">
        <v>363</v>
      </c>
      <c r="C1119" s="3" t="s">
        <v>571</v>
      </c>
      <c r="D1119" s="8" t="s">
        <v>2659</v>
      </c>
    </row>
    <row r="1120" spans="1:4" x14ac:dyDescent="0.3">
      <c r="A1120" s="12">
        <v>500978</v>
      </c>
      <c r="B1120" s="3" t="s">
        <v>12</v>
      </c>
      <c r="C1120" s="3" t="s">
        <v>853</v>
      </c>
      <c r="D1120" s="8" t="s">
        <v>2659</v>
      </c>
    </row>
    <row r="1121" spans="1:4" x14ac:dyDescent="0.3">
      <c r="A1121" s="12">
        <v>500979</v>
      </c>
      <c r="B1121" s="3" t="s">
        <v>12</v>
      </c>
      <c r="C1121" s="3" t="s">
        <v>1366</v>
      </c>
      <c r="D1121" s="8" t="s">
        <v>2659</v>
      </c>
    </row>
    <row r="1122" spans="1:4" x14ac:dyDescent="0.3">
      <c r="A1122" s="12">
        <v>500980</v>
      </c>
      <c r="B1122" s="3" t="s">
        <v>114</v>
      </c>
      <c r="C1122" s="3" t="s">
        <v>67</v>
      </c>
      <c r="D1122" s="8" t="s">
        <v>2659</v>
      </c>
    </row>
    <row r="1123" spans="1:4" x14ac:dyDescent="0.3">
      <c r="A1123" s="12">
        <v>500982</v>
      </c>
      <c r="B1123" s="3" t="s">
        <v>292</v>
      </c>
      <c r="C1123" s="3" t="s">
        <v>1367</v>
      </c>
      <c r="D1123" s="8" t="s">
        <v>2659</v>
      </c>
    </row>
    <row r="1124" spans="1:4" x14ac:dyDescent="0.3">
      <c r="A1124" s="12">
        <v>500983</v>
      </c>
      <c r="B1124" s="3" t="s">
        <v>108</v>
      </c>
      <c r="C1124" s="3" t="s">
        <v>972</v>
      </c>
      <c r="D1124" s="8" t="s">
        <v>2659</v>
      </c>
    </row>
    <row r="1125" spans="1:4" x14ac:dyDescent="0.3">
      <c r="A1125" s="12">
        <v>500984</v>
      </c>
      <c r="B1125" s="3" t="s">
        <v>517</v>
      </c>
      <c r="C1125" s="3" t="s">
        <v>841</v>
      </c>
      <c r="D1125" s="8" t="s">
        <v>2659</v>
      </c>
    </row>
    <row r="1126" spans="1:4" x14ac:dyDescent="0.3">
      <c r="A1126" s="12">
        <v>500985</v>
      </c>
      <c r="B1126" s="3" t="s">
        <v>48</v>
      </c>
      <c r="C1126" s="3" t="s">
        <v>831</v>
      </c>
      <c r="D1126" s="8" t="s">
        <v>2659</v>
      </c>
    </row>
    <row r="1127" spans="1:4" x14ac:dyDescent="0.3">
      <c r="A1127" s="12">
        <v>500986</v>
      </c>
      <c r="B1127" s="3" t="s">
        <v>567</v>
      </c>
      <c r="C1127" s="3" t="s">
        <v>1045</v>
      </c>
      <c r="D1127" s="8" t="s">
        <v>2659</v>
      </c>
    </row>
    <row r="1128" spans="1:4" x14ac:dyDescent="0.3">
      <c r="A1128" s="12">
        <v>500987</v>
      </c>
      <c r="B1128" s="3" t="s">
        <v>1368</v>
      </c>
      <c r="C1128" s="3" t="s">
        <v>1369</v>
      </c>
      <c r="D1128" s="8" t="s">
        <v>2659</v>
      </c>
    </row>
    <row r="1129" spans="1:4" x14ac:dyDescent="0.3">
      <c r="A1129" s="12">
        <v>500988</v>
      </c>
      <c r="B1129" s="3" t="s">
        <v>108</v>
      </c>
      <c r="C1129" s="3" t="s">
        <v>27</v>
      </c>
      <c r="D1129" s="8" t="s">
        <v>2659</v>
      </c>
    </row>
    <row r="1130" spans="1:4" x14ac:dyDescent="0.3">
      <c r="A1130" s="12">
        <v>500989</v>
      </c>
      <c r="B1130" s="3" t="s">
        <v>96</v>
      </c>
      <c r="C1130" s="3" t="s">
        <v>1370</v>
      </c>
      <c r="D1130" s="8" t="s">
        <v>2659</v>
      </c>
    </row>
    <row r="1131" spans="1:4" x14ac:dyDescent="0.3">
      <c r="A1131" s="12">
        <v>500990</v>
      </c>
      <c r="B1131" s="3" t="s">
        <v>262</v>
      </c>
      <c r="C1131" s="3" t="s">
        <v>358</v>
      </c>
      <c r="D1131" s="8" t="s">
        <v>2659</v>
      </c>
    </row>
    <row r="1132" spans="1:4" x14ac:dyDescent="0.3">
      <c r="A1132" s="12">
        <v>500991</v>
      </c>
      <c r="B1132" s="3" t="s">
        <v>1371</v>
      </c>
      <c r="C1132" s="3" t="s">
        <v>898</v>
      </c>
      <c r="D1132" s="8" t="s">
        <v>2659</v>
      </c>
    </row>
    <row r="1133" spans="1:4" x14ac:dyDescent="0.3">
      <c r="A1133" s="12">
        <v>500992</v>
      </c>
      <c r="B1133" s="3" t="s">
        <v>382</v>
      </c>
      <c r="C1133" s="3" t="s">
        <v>1372</v>
      </c>
      <c r="D1133" s="8" t="s">
        <v>2659</v>
      </c>
    </row>
    <row r="1134" spans="1:4" x14ac:dyDescent="0.3">
      <c r="A1134" s="12">
        <v>500993</v>
      </c>
      <c r="B1134" s="3" t="s">
        <v>288</v>
      </c>
      <c r="C1134" s="3" t="s">
        <v>1310</v>
      </c>
      <c r="D1134" s="8" t="s">
        <v>2659</v>
      </c>
    </row>
    <row r="1135" spans="1:4" x14ac:dyDescent="0.3">
      <c r="A1135" s="12">
        <v>500994</v>
      </c>
      <c r="B1135" s="3" t="s">
        <v>141</v>
      </c>
      <c r="C1135" s="3" t="s">
        <v>1311</v>
      </c>
      <c r="D1135" s="8" t="s">
        <v>2659</v>
      </c>
    </row>
    <row r="1136" spans="1:4" x14ac:dyDescent="0.3">
      <c r="A1136" s="12">
        <v>500995</v>
      </c>
      <c r="B1136" s="3" t="s">
        <v>108</v>
      </c>
      <c r="C1136" s="3" t="s">
        <v>418</v>
      </c>
      <c r="D1136" s="8" t="s">
        <v>2659</v>
      </c>
    </row>
    <row r="1137" spans="1:4" x14ac:dyDescent="0.3">
      <c r="A1137" s="12">
        <v>500997</v>
      </c>
      <c r="B1137" s="3" t="s">
        <v>1373</v>
      </c>
      <c r="C1137" s="3" t="s">
        <v>364</v>
      </c>
      <c r="D1137" s="8" t="s">
        <v>2659</v>
      </c>
    </row>
    <row r="1138" spans="1:4" x14ac:dyDescent="0.3">
      <c r="A1138" s="12">
        <v>500998</v>
      </c>
      <c r="B1138" s="3" t="s">
        <v>1374</v>
      </c>
      <c r="C1138" s="3" t="s">
        <v>1375</v>
      </c>
      <c r="D1138" s="8" t="s">
        <v>2658</v>
      </c>
    </row>
    <row r="1139" spans="1:4" x14ac:dyDescent="0.3">
      <c r="A1139" s="12">
        <v>500999</v>
      </c>
      <c r="B1139" s="3" t="s">
        <v>173</v>
      </c>
      <c r="C1139" s="3" t="s">
        <v>1376</v>
      </c>
      <c r="D1139" s="8" t="s">
        <v>2659</v>
      </c>
    </row>
    <row r="1140" spans="1:4" x14ac:dyDescent="0.3">
      <c r="A1140" s="12">
        <v>501000</v>
      </c>
      <c r="B1140" s="3" t="s">
        <v>185</v>
      </c>
      <c r="C1140" s="3" t="s">
        <v>760</v>
      </c>
      <c r="D1140" s="8" t="s">
        <v>2659</v>
      </c>
    </row>
    <row r="1141" spans="1:4" x14ac:dyDescent="0.3">
      <c r="A1141" s="12">
        <v>501001</v>
      </c>
      <c r="B1141" s="3" t="s">
        <v>1377</v>
      </c>
      <c r="C1141" s="3" t="s">
        <v>142</v>
      </c>
      <c r="D1141" s="8" t="s">
        <v>2659</v>
      </c>
    </row>
    <row r="1142" spans="1:4" x14ac:dyDescent="0.3">
      <c r="A1142" s="12">
        <v>501002</v>
      </c>
      <c r="B1142" s="3" t="s">
        <v>1202</v>
      </c>
      <c r="C1142" s="3" t="s">
        <v>523</v>
      </c>
      <c r="D1142" s="8" t="s">
        <v>2659</v>
      </c>
    </row>
    <row r="1143" spans="1:4" x14ac:dyDescent="0.3">
      <c r="A1143" s="12">
        <v>501003</v>
      </c>
      <c r="B1143" s="3" t="s">
        <v>1307</v>
      </c>
      <c r="C1143" s="3" t="s">
        <v>377</v>
      </c>
      <c r="D1143" s="8" t="s">
        <v>2660</v>
      </c>
    </row>
    <row r="1144" spans="1:4" x14ac:dyDescent="0.3">
      <c r="A1144" s="12">
        <v>501014</v>
      </c>
      <c r="B1144" s="3" t="s">
        <v>1378</v>
      </c>
      <c r="C1144" s="3" t="s">
        <v>1379</v>
      </c>
      <c r="D1144" s="8" t="s">
        <v>2656</v>
      </c>
    </row>
    <row r="1145" spans="1:4" x14ac:dyDescent="0.3">
      <c r="A1145" s="12">
        <v>501015</v>
      </c>
      <c r="B1145" s="3" t="s">
        <v>114</v>
      </c>
      <c r="C1145" s="3" t="s">
        <v>107</v>
      </c>
      <c r="D1145" s="8" t="s">
        <v>2680</v>
      </c>
    </row>
    <row r="1146" spans="1:4" x14ac:dyDescent="0.3">
      <c r="A1146" s="12">
        <v>501016</v>
      </c>
      <c r="B1146" s="3" t="s">
        <v>321</v>
      </c>
      <c r="C1146" s="3" t="s">
        <v>646</v>
      </c>
      <c r="D1146" s="8" t="s">
        <v>2659</v>
      </c>
    </row>
    <row r="1147" spans="1:4" x14ac:dyDescent="0.3">
      <c r="A1147" s="12">
        <v>501017</v>
      </c>
      <c r="B1147" s="3" t="s">
        <v>204</v>
      </c>
      <c r="C1147" s="3" t="s">
        <v>1380</v>
      </c>
      <c r="D1147" s="8" t="s">
        <v>2656</v>
      </c>
    </row>
    <row r="1148" spans="1:4" x14ac:dyDescent="0.3">
      <c r="A1148" s="12">
        <v>501018</v>
      </c>
      <c r="B1148" s="3" t="s">
        <v>167</v>
      </c>
      <c r="C1148" s="3" t="s">
        <v>735</v>
      </c>
      <c r="D1148" s="8" t="s">
        <v>2661</v>
      </c>
    </row>
    <row r="1149" spans="1:4" x14ac:dyDescent="0.3">
      <c r="A1149" s="12">
        <v>501019</v>
      </c>
      <c r="B1149" s="3" t="s">
        <v>55</v>
      </c>
      <c r="C1149" s="3" t="s">
        <v>18</v>
      </c>
      <c r="D1149" s="8" t="s">
        <v>2656</v>
      </c>
    </row>
    <row r="1150" spans="1:4" x14ac:dyDescent="0.3">
      <c r="A1150" s="12">
        <v>501020</v>
      </c>
      <c r="B1150" s="3" t="s">
        <v>834</v>
      </c>
      <c r="C1150" s="3" t="s">
        <v>698</v>
      </c>
      <c r="D1150" s="8" t="s">
        <v>2671</v>
      </c>
    </row>
    <row r="1151" spans="1:4" x14ac:dyDescent="0.3">
      <c r="A1151" s="12">
        <v>501021</v>
      </c>
      <c r="B1151" s="3" t="s">
        <v>283</v>
      </c>
      <c r="C1151" s="3" t="s">
        <v>95</v>
      </c>
      <c r="D1151" s="8" t="s">
        <v>2659</v>
      </c>
    </row>
    <row r="1152" spans="1:4" x14ac:dyDescent="0.3">
      <c r="A1152" s="12">
        <v>501022</v>
      </c>
      <c r="B1152" s="3" t="s">
        <v>24</v>
      </c>
      <c r="C1152" s="3" t="s">
        <v>1381</v>
      </c>
      <c r="D1152" s="8" t="s">
        <v>2659</v>
      </c>
    </row>
    <row r="1153" spans="1:4" x14ac:dyDescent="0.3">
      <c r="A1153" s="12">
        <v>501023</v>
      </c>
      <c r="B1153" s="3" t="s">
        <v>229</v>
      </c>
      <c r="C1153" s="3" t="s">
        <v>266</v>
      </c>
      <c r="D1153" s="8" t="s">
        <v>2659</v>
      </c>
    </row>
    <row r="1154" spans="1:4" x14ac:dyDescent="0.3">
      <c r="A1154" s="12">
        <v>501024</v>
      </c>
      <c r="B1154" s="3" t="s">
        <v>1382</v>
      </c>
      <c r="C1154" s="3" t="s">
        <v>1383</v>
      </c>
      <c r="D1154" s="8" t="s">
        <v>2659</v>
      </c>
    </row>
    <row r="1155" spans="1:4" x14ac:dyDescent="0.3">
      <c r="A1155" s="12">
        <v>501025</v>
      </c>
      <c r="B1155" s="3" t="s">
        <v>837</v>
      </c>
      <c r="C1155" s="3" t="s">
        <v>1274</v>
      </c>
      <c r="D1155" s="8" t="s">
        <v>2659</v>
      </c>
    </row>
    <row r="1156" spans="1:4" x14ac:dyDescent="0.3">
      <c r="A1156" s="12">
        <v>501026</v>
      </c>
      <c r="B1156" s="3" t="s">
        <v>567</v>
      </c>
      <c r="C1156" s="3" t="s">
        <v>440</v>
      </c>
      <c r="D1156" s="8" t="s">
        <v>2659</v>
      </c>
    </row>
    <row r="1157" spans="1:4" x14ac:dyDescent="0.3">
      <c r="A1157" s="12">
        <v>501027</v>
      </c>
      <c r="B1157" s="3" t="s">
        <v>212</v>
      </c>
      <c r="C1157" s="3" t="s">
        <v>1384</v>
      </c>
      <c r="D1157" s="8" t="s">
        <v>2659</v>
      </c>
    </row>
    <row r="1158" spans="1:4" x14ac:dyDescent="0.3">
      <c r="A1158" s="12">
        <v>501028</v>
      </c>
      <c r="B1158" s="3" t="s">
        <v>57</v>
      </c>
      <c r="C1158" s="3" t="s">
        <v>1385</v>
      </c>
      <c r="D1158" s="8" t="s">
        <v>2659</v>
      </c>
    </row>
    <row r="1159" spans="1:4" x14ac:dyDescent="0.3">
      <c r="A1159" s="12">
        <v>501029</v>
      </c>
      <c r="B1159" s="3" t="s">
        <v>633</v>
      </c>
      <c r="C1159" s="3" t="s">
        <v>19</v>
      </c>
      <c r="D1159" s="8" t="s">
        <v>2659</v>
      </c>
    </row>
    <row r="1160" spans="1:4" x14ac:dyDescent="0.3">
      <c r="A1160" s="12">
        <v>501030</v>
      </c>
      <c r="B1160" s="3" t="s">
        <v>961</v>
      </c>
      <c r="C1160" s="3" t="s">
        <v>996</v>
      </c>
      <c r="D1160" s="8" t="s">
        <v>2659</v>
      </c>
    </row>
    <row r="1161" spans="1:4" x14ac:dyDescent="0.3">
      <c r="A1161" s="12">
        <v>501031</v>
      </c>
      <c r="B1161" s="3" t="s">
        <v>229</v>
      </c>
      <c r="C1161" s="3" t="s">
        <v>967</v>
      </c>
      <c r="D1161" s="8" t="s">
        <v>2659</v>
      </c>
    </row>
    <row r="1162" spans="1:4" x14ac:dyDescent="0.3">
      <c r="A1162" s="12">
        <v>501032</v>
      </c>
      <c r="B1162" s="3" t="s">
        <v>199</v>
      </c>
      <c r="C1162" s="3" t="s">
        <v>1386</v>
      </c>
      <c r="D1162" s="8" t="s">
        <v>2659</v>
      </c>
    </row>
    <row r="1163" spans="1:4" x14ac:dyDescent="0.3">
      <c r="A1163" s="12">
        <v>501033</v>
      </c>
      <c r="B1163" s="3" t="s">
        <v>164</v>
      </c>
      <c r="C1163" s="3" t="s">
        <v>1387</v>
      </c>
      <c r="D1163" s="8" t="s">
        <v>2659</v>
      </c>
    </row>
    <row r="1164" spans="1:4" x14ac:dyDescent="0.3">
      <c r="A1164" s="12">
        <v>501034</v>
      </c>
      <c r="B1164" s="3" t="s">
        <v>57</v>
      </c>
      <c r="C1164" s="3" t="s">
        <v>1097</v>
      </c>
      <c r="D1164" s="8" t="s">
        <v>2659</v>
      </c>
    </row>
    <row r="1165" spans="1:4" x14ac:dyDescent="0.3">
      <c r="A1165" s="12">
        <v>501035</v>
      </c>
      <c r="B1165" s="3" t="s">
        <v>567</v>
      </c>
      <c r="C1165" s="3" t="s">
        <v>548</v>
      </c>
      <c r="D1165" s="8" t="s">
        <v>2659</v>
      </c>
    </row>
    <row r="1166" spans="1:4" x14ac:dyDescent="0.3">
      <c r="A1166" s="12">
        <v>501036</v>
      </c>
      <c r="B1166" s="3" t="s">
        <v>86</v>
      </c>
      <c r="C1166" s="3" t="s">
        <v>1388</v>
      </c>
      <c r="D1166" s="8" t="s">
        <v>2659</v>
      </c>
    </row>
    <row r="1167" spans="1:4" x14ac:dyDescent="0.3">
      <c r="A1167" s="12">
        <v>501037</v>
      </c>
      <c r="B1167" s="3" t="s">
        <v>102</v>
      </c>
      <c r="C1167" s="3" t="s">
        <v>23</v>
      </c>
      <c r="D1167" s="8" t="s">
        <v>2659</v>
      </c>
    </row>
    <row r="1168" spans="1:4" x14ac:dyDescent="0.3">
      <c r="A1168" s="12">
        <v>501038</v>
      </c>
      <c r="B1168" s="3" t="s">
        <v>204</v>
      </c>
      <c r="C1168" s="3" t="s">
        <v>1389</v>
      </c>
      <c r="D1168" s="8" t="s">
        <v>2659</v>
      </c>
    </row>
    <row r="1169" spans="1:4" x14ac:dyDescent="0.3">
      <c r="A1169" s="12">
        <v>501039</v>
      </c>
      <c r="B1169" s="3" t="s">
        <v>12</v>
      </c>
      <c r="C1169" s="3" t="s">
        <v>1390</v>
      </c>
      <c r="D1169" s="8" t="s">
        <v>2659</v>
      </c>
    </row>
    <row r="1170" spans="1:4" x14ac:dyDescent="0.3">
      <c r="A1170" s="12">
        <v>501040</v>
      </c>
      <c r="B1170" s="3" t="s">
        <v>854</v>
      </c>
      <c r="C1170" s="3" t="s">
        <v>733</v>
      </c>
      <c r="D1170" s="8" t="s">
        <v>2659</v>
      </c>
    </row>
    <row r="1171" spans="1:4" x14ac:dyDescent="0.3">
      <c r="A1171" s="12">
        <v>501041</v>
      </c>
      <c r="B1171" s="3" t="s">
        <v>10</v>
      </c>
      <c r="C1171" s="3" t="s">
        <v>996</v>
      </c>
      <c r="D1171" s="8" t="s">
        <v>2659</v>
      </c>
    </row>
    <row r="1172" spans="1:4" x14ac:dyDescent="0.3">
      <c r="A1172" s="12">
        <v>501042</v>
      </c>
      <c r="B1172" s="3" t="s">
        <v>1391</v>
      </c>
      <c r="C1172" s="3" t="s">
        <v>1392</v>
      </c>
      <c r="D1172" s="8" t="s">
        <v>2659</v>
      </c>
    </row>
    <row r="1173" spans="1:4" x14ac:dyDescent="0.3">
      <c r="A1173" s="12">
        <v>501043</v>
      </c>
      <c r="B1173" s="3" t="s">
        <v>589</v>
      </c>
      <c r="C1173" s="3" t="s">
        <v>1393</v>
      </c>
      <c r="D1173" s="8" t="s">
        <v>2659</v>
      </c>
    </row>
    <row r="1174" spans="1:4" x14ac:dyDescent="0.3">
      <c r="A1174" s="12">
        <v>501044</v>
      </c>
      <c r="B1174" s="3" t="s">
        <v>48</v>
      </c>
      <c r="C1174" s="3" t="s">
        <v>680</v>
      </c>
      <c r="D1174" s="8" t="s">
        <v>2659</v>
      </c>
    </row>
    <row r="1175" spans="1:4" x14ac:dyDescent="0.3">
      <c r="A1175" s="12">
        <v>501045</v>
      </c>
      <c r="B1175" s="3" t="s">
        <v>191</v>
      </c>
      <c r="C1175" s="3" t="s">
        <v>1394</v>
      </c>
      <c r="D1175" s="8" t="s">
        <v>2659</v>
      </c>
    </row>
    <row r="1176" spans="1:4" x14ac:dyDescent="0.3">
      <c r="A1176" s="12">
        <v>501046</v>
      </c>
      <c r="B1176" s="3" t="s">
        <v>64</v>
      </c>
      <c r="C1176" s="3" t="s">
        <v>898</v>
      </c>
      <c r="D1176" s="8" t="s">
        <v>2659</v>
      </c>
    </row>
    <row r="1177" spans="1:4" x14ac:dyDescent="0.3">
      <c r="A1177" s="12">
        <v>501047</v>
      </c>
      <c r="B1177" s="3" t="s">
        <v>922</v>
      </c>
      <c r="C1177" s="3" t="s">
        <v>935</v>
      </c>
      <c r="D1177" s="8" t="s">
        <v>2659</v>
      </c>
    </row>
    <row r="1178" spans="1:4" x14ac:dyDescent="0.3">
      <c r="A1178" s="12">
        <v>501048</v>
      </c>
      <c r="B1178" s="3" t="s">
        <v>1395</v>
      </c>
      <c r="C1178" s="3" t="s">
        <v>967</v>
      </c>
      <c r="D1178" s="8" t="s">
        <v>2659</v>
      </c>
    </row>
    <row r="1179" spans="1:4" x14ac:dyDescent="0.3">
      <c r="A1179" s="12">
        <v>501051</v>
      </c>
      <c r="B1179" s="3" t="s">
        <v>29</v>
      </c>
      <c r="C1179" s="3" t="s">
        <v>257</v>
      </c>
      <c r="D1179" s="8" t="s">
        <v>2659</v>
      </c>
    </row>
    <row r="1180" spans="1:4" x14ac:dyDescent="0.3">
      <c r="A1180" s="12">
        <v>501052</v>
      </c>
      <c r="B1180" s="3" t="s">
        <v>267</v>
      </c>
      <c r="C1180" s="3" t="s">
        <v>1151</v>
      </c>
      <c r="D1180" s="8" t="s">
        <v>2659</v>
      </c>
    </row>
    <row r="1181" spans="1:4" x14ac:dyDescent="0.3">
      <c r="A1181" s="12">
        <v>501053</v>
      </c>
      <c r="B1181" s="3" t="s">
        <v>1396</v>
      </c>
      <c r="C1181" s="3" t="s">
        <v>1397</v>
      </c>
      <c r="D1181" s="8" t="s">
        <v>2656</v>
      </c>
    </row>
    <row r="1182" spans="1:4" x14ac:dyDescent="0.3">
      <c r="A1182" s="12">
        <v>501055</v>
      </c>
      <c r="B1182" s="3" t="s">
        <v>961</v>
      </c>
      <c r="C1182" s="3" t="s">
        <v>1398</v>
      </c>
      <c r="D1182" s="8" t="s">
        <v>2659</v>
      </c>
    </row>
    <row r="1183" spans="1:4" x14ac:dyDescent="0.3">
      <c r="A1183" s="12">
        <v>501056</v>
      </c>
      <c r="B1183" s="3" t="s">
        <v>1029</v>
      </c>
      <c r="C1183" s="3" t="s">
        <v>1256</v>
      </c>
      <c r="D1183" s="8" t="s">
        <v>2659</v>
      </c>
    </row>
    <row r="1184" spans="1:4" x14ac:dyDescent="0.3">
      <c r="A1184" s="12">
        <v>501057</v>
      </c>
      <c r="B1184" s="3" t="s">
        <v>1147</v>
      </c>
      <c r="C1184" s="3" t="s">
        <v>527</v>
      </c>
      <c r="D1184" s="8" t="s">
        <v>2659</v>
      </c>
    </row>
    <row r="1185" spans="1:4" x14ac:dyDescent="0.3">
      <c r="A1185" s="12">
        <v>501058</v>
      </c>
      <c r="B1185" s="3" t="s">
        <v>1399</v>
      </c>
      <c r="C1185" s="3" t="s">
        <v>1400</v>
      </c>
      <c r="D1185" s="8" t="s">
        <v>2659</v>
      </c>
    </row>
    <row r="1186" spans="1:4" x14ac:dyDescent="0.3">
      <c r="A1186" s="12">
        <v>501059</v>
      </c>
      <c r="B1186" s="3" t="s">
        <v>1401</v>
      </c>
      <c r="C1186" s="3" t="s">
        <v>621</v>
      </c>
      <c r="D1186" s="8" t="s">
        <v>2659</v>
      </c>
    </row>
    <row r="1187" spans="1:4" x14ac:dyDescent="0.3">
      <c r="A1187" s="12">
        <v>501060</v>
      </c>
      <c r="B1187" s="3" t="s">
        <v>70</v>
      </c>
      <c r="C1187" s="3" t="s">
        <v>1402</v>
      </c>
      <c r="D1187" s="8" t="s">
        <v>2659</v>
      </c>
    </row>
    <row r="1188" spans="1:4" x14ac:dyDescent="0.3">
      <c r="A1188" s="12">
        <v>501061</v>
      </c>
      <c r="B1188" s="3" t="s">
        <v>517</v>
      </c>
      <c r="C1188" s="3" t="s">
        <v>1403</v>
      </c>
      <c r="D1188" s="8" t="s">
        <v>2659</v>
      </c>
    </row>
    <row r="1189" spans="1:4" x14ac:dyDescent="0.3">
      <c r="A1189" s="12">
        <v>501062</v>
      </c>
      <c r="B1189" s="3" t="s">
        <v>12</v>
      </c>
      <c r="C1189" s="3" t="s">
        <v>1404</v>
      </c>
      <c r="D1189" s="8" t="s">
        <v>2659</v>
      </c>
    </row>
    <row r="1190" spans="1:4" x14ac:dyDescent="0.3">
      <c r="A1190" s="12">
        <v>501063</v>
      </c>
      <c r="B1190" s="3" t="s">
        <v>1405</v>
      </c>
      <c r="C1190" s="3" t="s">
        <v>257</v>
      </c>
      <c r="D1190" s="8" t="s">
        <v>2659</v>
      </c>
    </row>
    <row r="1191" spans="1:4" x14ac:dyDescent="0.3">
      <c r="A1191" s="12">
        <v>501064</v>
      </c>
      <c r="B1191" s="3" t="s">
        <v>1406</v>
      </c>
      <c r="C1191" s="3" t="s">
        <v>458</v>
      </c>
      <c r="D1191" s="8" t="s">
        <v>2659</v>
      </c>
    </row>
    <row r="1192" spans="1:4" x14ac:dyDescent="0.3">
      <c r="A1192" s="12">
        <v>501065</v>
      </c>
      <c r="B1192" s="3" t="s">
        <v>8</v>
      </c>
      <c r="C1192" s="3" t="s">
        <v>1407</v>
      </c>
      <c r="D1192" s="8" t="s">
        <v>2659</v>
      </c>
    </row>
    <row r="1193" spans="1:4" x14ac:dyDescent="0.3">
      <c r="A1193" s="12">
        <v>501066</v>
      </c>
      <c r="B1193" s="3" t="s">
        <v>17</v>
      </c>
      <c r="C1193" s="3" t="s">
        <v>793</v>
      </c>
      <c r="D1193" s="8" t="s">
        <v>2659</v>
      </c>
    </row>
    <row r="1194" spans="1:4" x14ac:dyDescent="0.3">
      <c r="A1194" s="12">
        <v>501067</v>
      </c>
      <c r="B1194" s="3" t="s">
        <v>225</v>
      </c>
      <c r="C1194" s="3" t="s">
        <v>1408</v>
      </c>
      <c r="D1194" s="8" t="s">
        <v>2659</v>
      </c>
    </row>
    <row r="1195" spans="1:4" x14ac:dyDescent="0.3">
      <c r="A1195" s="12">
        <v>501068</v>
      </c>
      <c r="B1195" s="3" t="s">
        <v>1328</v>
      </c>
      <c r="C1195" s="3" t="s">
        <v>1270</v>
      </c>
      <c r="D1195" s="8" t="s">
        <v>2659</v>
      </c>
    </row>
    <row r="1196" spans="1:4" x14ac:dyDescent="0.3">
      <c r="A1196" s="12">
        <v>501069</v>
      </c>
      <c r="B1196" s="3" t="s">
        <v>227</v>
      </c>
      <c r="C1196" s="3" t="s">
        <v>763</v>
      </c>
      <c r="D1196" s="8" t="s">
        <v>2659</v>
      </c>
    </row>
    <row r="1197" spans="1:4" x14ac:dyDescent="0.3">
      <c r="A1197" s="12">
        <v>501070</v>
      </c>
      <c r="B1197" s="3" t="s">
        <v>1409</v>
      </c>
      <c r="C1197" s="3" t="s">
        <v>1410</v>
      </c>
      <c r="D1197" s="8" t="s">
        <v>2656</v>
      </c>
    </row>
    <row r="1198" spans="1:4" x14ac:dyDescent="0.3">
      <c r="A1198" s="12">
        <v>501072</v>
      </c>
      <c r="B1198" s="3" t="s">
        <v>204</v>
      </c>
      <c r="C1198" s="3" t="s">
        <v>1411</v>
      </c>
      <c r="D1198" s="8" t="s">
        <v>2659</v>
      </c>
    </row>
    <row r="1199" spans="1:4" x14ac:dyDescent="0.3">
      <c r="A1199" s="12">
        <v>501073</v>
      </c>
      <c r="B1199" s="3" t="s">
        <v>26</v>
      </c>
      <c r="C1199" s="3" t="s">
        <v>1412</v>
      </c>
      <c r="D1199" s="8" t="s">
        <v>2659</v>
      </c>
    </row>
    <row r="1200" spans="1:4" x14ac:dyDescent="0.3">
      <c r="A1200" s="12">
        <v>501075</v>
      </c>
      <c r="B1200" s="3" t="s">
        <v>1413</v>
      </c>
      <c r="C1200" s="3" t="s">
        <v>1133</v>
      </c>
      <c r="D1200" s="8" t="s">
        <v>2659</v>
      </c>
    </row>
    <row r="1201" spans="1:4" x14ac:dyDescent="0.3">
      <c r="A1201" s="12">
        <v>501076</v>
      </c>
      <c r="B1201" s="3" t="s">
        <v>75</v>
      </c>
      <c r="C1201" s="3" t="s">
        <v>1414</v>
      </c>
      <c r="D1201" s="8" t="s">
        <v>2659</v>
      </c>
    </row>
    <row r="1202" spans="1:4" x14ac:dyDescent="0.3">
      <c r="A1202" s="13">
        <v>501077</v>
      </c>
      <c r="B1202" s="4" t="s">
        <v>96</v>
      </c>
      <c r="C1202" s="4" t="s">
        <v>985</v>
      </c>
      <c r="D1202" s="8" t="s">
        <v>2656</v>
      </c>
    </row>
  </sheetData>
  <autoFilter ref="A2:D2"/>
  <sortState ref="A2:F4347">
    <sortCondition ref="A2:A4347"/>
  </sortState>
  <conditionalFormatting sqref="A610 A320:A412">
    <cfRule type="duplicateValues" dxfId="7" priority="2"/>
  </conditionalFormatting>
  <conditionalFormatting sqref="A413:A610">
    <cfRule type="duplicateValues" dxfId="6" priority="675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9"/>
  <sheetViews>
    <sheetView topLeftCell="B1" workbookViewId="0">
      <selection activeCell="B2" sqref="B2:D1209"/>
    </sheetView>
  </sheetViews>
  <sheetFormatPr defaultRowHeight="14.4" x14ac:dyDescent="0.3"/>
  <cols>
    <col min="1" max="1" width="13.33203125" style="9" hidden="1" customWidth="1"/>
    <col min="2" max="2" width="25.77734375" bestFit="1" customWidth="1"/>
    <col min="3" max="3" width="23.33203125" bestFit="1" customWidth="1"/>
    <col min="4" max="4" width="32.21875" bestFit="1" customWidth="1"/>
  </cols>
  <sheetData>
    <row r="1" spans="1:4" x14ac:dyDescent="0.3">
      <c r="B1" s="9" t="s">
        <v>2652</v>
      </c>
    </row>
    <row r="2" spans="1:4" x14ac:dyDescent="0.3">
      <c r="A2" s="7" t="s">
        <v>712</v>
      </c>
      <c r="B2" s="6" t="s">
        <v>0</v>
      </c>
      <c r="C2" s="6" t="s">
        <v>1</v>
      </c>
      <c r="D2" s="6" t="s">
        <v>2684</v>
      </c>
    </row>
    <row r="3" spans="1:4" x14ac:dyDescent="0.3">
      <c r="A3" s="10">
        <v>100609</v>
      </c>
      <c r="B3" s="8" t="s">
        <v>2</v>
      </c>
      <c r="C3" s="8" t="s">
        <v>3</v>
      </c>
      <c r="D3" s="8" t="s">
        <v>2656</v>
      </c>
    </row>
    <row r="4" spans="1:4" x14ac:dyDescent="0.3">
      <c r="A4" s="11">
        <v>100613</v>
      </c>
      <c r="B4" s="1" t="s">
        <v>4</v>
      </c>
      <c r="C4" s="1" t="s">
        <v>5</v>
      </c>
      <c r="D4" s="8" t="s">
        <v>2656</v>
      </c>
    </row>
    <row r="5" spans="1:4" x14ac:dyDescent="0.3">
      <c r="A5" s="11">
        <v>100618</v>
      </c>
      <c r="B5" s="1" t="s">
        <v>6</v>
      </c>
      <c r="C5" s="1" t="s">
        <v>7</v>
      </c>
      <c r="D5" s="8" t="s">
        <v>2656</v>
      </c>
    </row>
    <row r="6" spans="1:4" x14ac:dyDescent="0.3">
      <c r="A6" s="11">
        <v>100634</v>
      </c>
      <c r="B6" s="1" t="s">
        <v>10</v>
      </c>
      <c r="C6" s="1" t="s">
        <v>11</v>
      </c>
      <c r="D6" s="8" t="s">
        <v>2659</v>
      </c>
    </row>
    <row r="7" spans="1:4" x14ac:dyDescent="0.3">
      <c r="A7" s="11">
        <v>100673</v>
      </c>
      <c r="B7" s="1" t="s">
        <v>17</v>
      </c>
      <c r="C7" s="1" t="s">
        <v>18</v>
      </c>
      <c r="D7" s="8" t="s">
        <v>2659</v>
      </c>
    </row>
    <row r="8" spans="1:4" x14ac:dyDescent="0.3">
      <c r="A8" s="11">
        <v>100674</v>
      </c>
      <c r="B8" s="1" t="s">
        <v>6</v>
      </c>
      <c r="C8" s="1" t="s">
        <v>19</v>
      </c>
      <c r="D8" s="8" t="s">
        <v>2659</v>
      </c>
    </row>
    <row r="9" spans="1:4" x14ac:dyDescent="0.3">
      <c r="A9" s="11">
        <v>100775</v>
      </c>
      <c r="B9" s="1" t="s">
        <v>14</v>
      </c>
      <c r="C9" s="1" t="s">
        <v>21</v>
      </c>
      <c r="D9" s="8" t="s">
        <v>2659</v>
      </c>
    </row>
    <row r="10" spans="1:4" x14ac:dyDescent="0.3">
      <c r="A10" s="11">
        <v>100793</v>
      </c>
      <c r="B10" s="1" t="s">
        <v>24</v>
      </c>
      <c r="C10" s="1" t="s">
        <v>25</v>
      </c>
      <c r="D10" s="8" t="s">
        <v>2656</v>
      </c>
    </row>
    <row r="11" spans="1:4" x14ac:dyDescent="0.3">
      <c r="A11" s="11">
        <v>100805</v>
      </c>
      <c r="B11" s="1" t="s">
        <v>360</v>
      </c>
      <c r="C11" s="1" t="s">
        <v>715</v>
      </c>
      <c r="D11" s="8" t="s">
        <v>2659</v>
      </c>
    </row>
    <row r="12" spans="1:4" x14ac:dyDescent="0.3">
      <c r="A12" s="11">
        <v>100818</v>
      </c>
      <c r="B12" s="1" t="s">
        <v>26</v>
      </c>
      <c r="C12" s="1" t="s">
        <v>27</v>
      </c>
      <c r="D12" s="8" t="s">
        <v>2656</v>
      </c>
    </row>
    <row r="13" spans="1:4" x14ac:dyDescent="0.3">
      <c r="A13" s="11">
        <v>100826</v>
      </c>
      <c r="B13" s="1" t="s">
        <v>17</v>
      </c>
      <c r="C13" s="1" t="s">
        <v>28</v>
      </c>
      <c r="D13" s="8" t="s">
        <v>2656</v>
      </c>
    </row>
    <row r="14" spans="1:4" x14ac:dyDescent="0.3">
      <c r="A14" s="11">
        <v>100870</v>
      </c>
      <c r="B14" s="1" t="s">
        <v>35</v>
      </c>
      <c r="C14" s="1" t="s">
        <v>36</v>
      </c>
      <c r="D14" s="8" t="s">
        <v>2656</v>
      </c>
    </row>
    <row r="15" spans="1:4" x14ac:dyDescent="0.3">
      <c r="A15" s="11">
        <v>100894</v>
      </c>
      <c r="B15" s="1" t="s">
        <v>39</v>
      </c>
      <c r="C15" s="1" t="s">
        <v>40</v>
      </c>
      <c r="D15" s="8" t="s">
        <v>2659</v>
      </c>
    </row>
    <row r="16" spans="1:4" x14ac:dyDescent="0.3">
      <c r="A16" s="11">
        <v>100976</v>
      </c>
      <c r="B16" s="1" t="s">
        <v>42</v>
      </c>
      <c r="C16" s="1" t="s">
        <v>43</v>
      </c>
      <c r="D16" s="8" t="s">
        <v>2656</v>
      </c>
    </row>
    <row r="17" spans="1:4" x14ac:dyDescent="0.3">
      <c r="A17" s="11">
        <v>100986</v>
      </c>
      <c r="B17" s="1" t="s">
        <v>44</v>
      </c>
      <c r="C17" s="1" t="s">
        <v>45</v>
      </c>
      <c r="D17" s="8" t="s">
        <v>2656</v>
      </c>
    </row>
    <row r="18" spans="1:4" x14ac:dyDescent="0.3">
      <c r="A18" s="11">
        <v>101009</v>
      </c>
      <c r="B18" s="1" t="s">
        <v>46</v>
      </c>
      <c r="C18" s="1" t="s">
        <v>47</v>
      </c>
      <c r="D18" s="8" t="s">
        <v>2656</v>
      </c>
    </row>
    <row r="19" spans="1:4" x14ac:dyDescent="0.3">
      <c r="A19" s="11">
        <v>101054</v>
      </c>
      <c r="B19" s="1" t="s">
        <v>49</v>
      </c>
      <c r="C19" s="1" t="s">
        <v>50</v>
      </c>
      <c r="D19" s="8" t="s">
        <v>2656</v>
      </c>
    </row>
    <row r="20" spans="1:4" x14ac:dyDescent="0.3">
      <c r="A20" s="11">
        <v>101076</v>
      </c>
      <c r="B20" s="1" t="s">
        <v>12</v>
      </c>
      <c r="C20" s="1" t="s">
        <v>51</v>
      </c>
      <c r="D20" s="8" t="s">
        <v>2656</v>
      </c>
    </row>
    <row r="21" spans="1:4" x14ac:dyDescent="0.3">
      <c r="A21" s="11">
        <v>101093</v>
      </c>
      <c r="B21" s="1" t="s">
        <v>52</v>
      </c>
      <c r="C21" s="1" t="s">
        <v>53</v>
      </c>
      <c r="D21" s="8" t="s">
        <v>2660</v>
      </c>
    </row>
    <row r="22" spans="1:4" x14ac:dyDescent="0.3">
      <c r="A22" s="11">
        <v>101109</v>
      </c>
      <c r="B22" s="1" t="s">
        <v>55</v>
      </c>
      <c r="C22" s="1" t="s">
        <v>56</v>
      </c>
      <c r="D22" s="8" t="s">
        <v>2656</v>
      </c>
    </row>
    <row r="23" spans="1:4" x14ac:dyDescent="0.3">
      <c r="A23" s="11">
        <v>101115</v>
      </c>
      <c r="B23" s="1" t="s">
        <v>42</v>
      </c>
      <c r="C23" s="1" t="s">
        <v>307</v>
      </c>
      <c r="D23" s="8" t="s">
        <v>2659</v>
      </c>
    </row>
    <row r="24" spans="1:4" x14ac:dyDescent="0.3">
      <c r="A24" s="11">
        <v>101116</v>
      </c>
      <c r="B24" s="1" t="s">
        <v>57</v>
      </c>
      <c r="C24" s="1" t="s">
        <v>19</v>
      </c>
      <c r="D24" s="8" t="s">
        <v>2659</v>
      </c>
    </row>
    <row r="25" spans="1:4" x14ac:dyDescent="0.3">
      <c r="A25" s="11">
        <v>101122</v>
      </c>
      <c r="B25" s="1" t="s">
        <v>60</v>
      </c>
      <c r="C25" s="1" t="s">
        <v>61</v>
      </c>
      <c r="D25" s="8" t="s">
        <v>2656</v>
      </c>
    </row>
    <row r="26" spans="1:4" x14ac:dyDescent="0.3">
      <c r="A26" s="12">
        <v>101124</v>
      </c>
      <c r="B26" s="3" t="s">
        <v>62</v>
      </c>
      <c r="C26" s="3" t="s">
        <v>63</v>
      </c>
      <c r="D26" s="8" t="s">
        <v>2656</v>
      </c>
    </row>
    <row r="27" spans="1:4" x14ac:dyDescent="0.3">
      <c r="A27" s="11">
        <v>101126</v>
      </c>
      <c r="B27" s="1" t="s">
        <v>64</v>
      </c>
      <c r="C27" s="1" t="s">
        <v>65</v>
      </c>
      <c r="D27" s="8" t="s">
        <v>2656</v>
      </c>
    </row>
    <row r="28" spans="1:4" x14ac:dyDescent="0.3">
      <c r="A28" s="11">
        <v>101128</v>
      </c>
      <c r="B28" s="1" t="s">
        <v>66</v>
      </c>
      <c r="C28" s="1" t="s">
        <v>67</v>
      </c>
      <c r="D28" s="8" t="s">
        <v>2656</v>
      </c>
    </row>
    <row r="29" spans="1:4" x14ac:dyDescent="0.3">
      <c r="A29" s="12">
        <v>101132</v>
      </c>
      <c r="B29" s="3" t="s">
        <v>68</v>
      </c>
      <c r="C29" s="3" t="s">
        <v>69</v>
      </c>
      <c r="D29" s="8" t="s">
        <v>2656</v>
      </c>
    </row>
    <row r="30" spans="1:4" x14ac:dyDescent="0.3">
      <c r="A30" s="11">
        <v>101134</v>
      </c>
      <c r="B30" s="1" t="s">
        <v>70</v>
      </c>
      <c r="C30" s="1" t="s">
        <v>71</v>
      </c>
      <c r="D30" s="8" t="s">
        <v>2659</v>
      </c>
    </row>
    <row r="31" spans="1:4" x14ac:dyDescent="0.3">
      <c r="A31" s="11">
        <v>101135</v>
      </c>
      <c r="B31" s="1" t="s">
        <v>245</v>
      </c>
      <c r="C31" s="1" t="s">
        <v>717</v>
      </c>
      <c r="D31" s="8" t="s">
        <v>2659</v>
      </c>
    </row>
    <row r="32" spans="1:4" x14ac:dyDescent="0.3">
      <c r="A32" s="11">
        <v>101136</v>
      </c>
      <c r="B32" s="1" t="s">
        <v>187</v>
      </c>
      <c r="C32" s="1" t="s">
        <v>339</v>
      </c>
      <c r="D32" s="8" t="s">
        <v>2659</v>
      </c>
    </row>
    <row r="33" spans="1:4" x14ac:dyDescent="0.3">
      <c r="A33" s="11">
        <v>101138</v>
      </c>
      <c r="B33" s="1" t="s">
        <v>8</v>
      </c>
      <c r="C33" s="1" t="s">
        <v>72</v>
      </c>
      <c r="D33" s="8" t="s">
        <v>2659</v>
      </c>
    </row>
    <row r="34" spans="1:4" x14ac:dyDescent="0.3">
      <c r="A34" s="11">
        <v>101142</v>
      </c>
      <c r="B34" s="1" t="s">
        <v>73</v>
      </c>
      <c r="C34" s="1" t="s">
        <v>74</v>
      </c>
      <c r="D34" s="8" t="s">
        <v>2659</v>
      </c>
    </row>
    <row r="35" spans="1:4" x14ac:dyDescent="0.3">
      <c r="A35" s="11">
        <v>101150</v>
      </c>
      <c r="B35" s="1" t="s">
        <v>77</v>
      </c>
      <c r="C35" s="1" t="s">
        <v>78</v>
      </c>
      <c r="D35" s="8" t="s">
        <v>2656</v>
      </c>
    </row>
    <row r="36" spans="1:4" x14ac:dyDescent="0.3">
      <c r="A36" s="11">
        <v>101151</v>
      </c>
      <c r="B36" s="1" t="s">
        <v>79</v>
      </c>
      <c r="C36" s="1" t="s">
        <v>80</v>
      </c>
      <c r="D36" s="8" t="s">
        <v>2661</v>
      </c>
    </row>
    <row r="37" spans="1:4" x14ac:dyDescent="0.3">
      <c r="A37" s="11">
        <v>101165</v>
      </c>
      <c r="B37" s="1" t="s">
        <v>81</v>
      </c>
      <c r="C37" s="1" t="s">
        <v>82</v>
      </c>
      <c r="D37" s="8" t="s">
        <v>2656</v>
      </c>
    </row>
    <row r="38" spans="1:4" x14ac:dyDescent="0.3">
      <c r="A38" s="11">
        <v>101193</v>
      </c>
      <c r="B38" s="1" t="s">
        <v>29</v>
      </c>
      <c r="C38" s="1" t="s">
        <v>83</v>
      </c>
      <c r="D38" s="8" t="s">
        <v>2656</v>
      </c>
    </row>
    <row r="39" spans="1:4" x14ac:dyDescent="0.3">
      <c r="A39" s="11">
        <v>101200</v>
      </c>
      <c r="B39" s="1" t="s">
        <v>1434</v>
      </c>
      <c r="C39" s="1" t="s">
        <v>1435</v>
      </c>
      <c r="D39" s="8" t="s">
        <v>2662</v>
      </c>
    </row>
    <row r="40" spans="1:4" x14ac:dyDescent="0.3">
      <c r="A40" s="11">
        <v>101205</v>
      </c>
      <c r="B40" s="1" t="s">
        <v>1434</v>
      </c>
      <c r="C40" s="1" t="s">
        <v>1436</v>
      </c>
      <c r="D40" s="8" t="s">
        <v>2662</v>
      </c>
    </row>
    <row r="41" spans="1:4" x14ac:dyDescent="0.3">
      <c r="A41" s="11">
        <v>101206</v>
      </c>
      <c r="B41" s="1" t="s">
        <v>1437</v>
      </c>
      <c r="C41" s="1" t="s">
        <v>1438</v>
      </c>
      <c r="D41" s="8" t="s">
        <v>2663</v>
      </c>
    </row>
    <row r="42" spans="1:4" x14ac:dyDescent="0.3">
      <c r="A42" s="11">
        <v>101210</v>
      </c>
      <c r="B42" s="1" t="s">
        <v>1423</v>
      </c>
      <c r="C42" s="1" t="s">
        <v>1439</v>
      </c>
      <c r="D42" s="8" t="s">
        <v>2662</v>
      </c>
    </row>
    <row r="43" spans="1:4" x14ac:dyDescent="0.3">
      <c r="A43" s="11">
        <v>101220</v>
      </c>
      <c r="B43" s="1" t="s">
        <v>1440</v>
      </c>
      <c r="C43" s="1" t="s">
        <v>1441</v>
      </c>
      <c r="D43" s="8" t="s">
        <v>2662</v>
      </c>
    </row>
    <row r="44" spans="1:4" x14ac:dyDescent="0.3">
      <c r="A44" s="11">
        <v>101226</v>
      </c>
      <c r="B44" s="1" t="s">
        <v>1442</v>
      </c>
      <c r="C44" s="1" t="s">
        <v>1443</v>
      </c>
      <c r="D44" s="8" t="s">
        <v>2662</v>
      </c>
    </row>
    <row r="45" spans="1:4" x14ac:dyDescent="0.3">
      <c r="A45" s="11">
        <v>101227</v>
      </c>
      <c r="B45" s="1" t="s">
        <v>1444</v>
      </c>
      <c r="C45" s="1" t="s">
        <v>1443</v>
      </c>
      <c r="D45" s="8" t="s">
        <v>2664</v>
      </c>
    </row>
    <row r="46" spans="1:4" x14ac:dyDescent="0.3">
      <c r="A46" s="11">
        <v>101228</v>
      </c>
      <c r="B46" s="1" t="s">
        <v>1445</v>
      </c>
      <c r="C46" s="1" t="s">
        <v>1446</v>
      </c>
      <c r="D46" s="8" t="s">
        <v>2662</v>
      </c>
    </row>
    <row r="47" spans="1:4" x14ac:dyDescent="0.3">
      <c r="A47" s="11">
        <v>101231</v>
      </c>
      <c r="B47" s="1" t="s">
        <v>1447</v>
      </c>
      <c r="C47" s="1" t="s">
        <v>1448</v>
      </c>
      <c r="D47" s="8" t="s">
        <v>2662</v>
      </c>
    </row>
    <row r="48" spans="1:4" x14ac:dyDescent="0.3">
      <c r="A48" s="11">
        <v>101237</v>
      </c>
      <c r="B48" s="1" t="s">
        <v>1449</v>
      </c>
      <c r="C48" s="1" t="s">
        <v>1450</v>
      </c>
      <c r="D48" s="8" t="s">
        <v>2662</v>
      </c>
    </row>
    <row r="49" spans="1:4" x14ac:dyDescent="0.3">
      <c r="A49" s="11">
        <v>101238</v>
      </c>
      <c r="B49" s="1" t="s">
        <v>1451</v>
      </c>
      <c r="C49" s="1" t="s">
        <v>1452</v>
      </c>
      <c r="D49" s="8" t="s">
        <v>2664</v>
      </c>
    </row>
    <row r="50" spans="1:4" x14ac:dyDescent="0.3">
      <c r="A50" s="11">
        <v>101241</v>
      </c>
      <c r="B50" s="1" t="s">
        <v>1419</v>
      </c>
      <c r="C50" s="1" t="s">
        <v>1453</v>
      </c>
      <c r="D50" s="8" t="s">
        <v>2662</v>
      </c>
    </row>
    <row r="51" spans="1:4" x14ac:dyDescent="0.3">
      <c r="A51" s="11">
        <v>101243</v>
      </c>
      <c r="B51" s="1" t="s">
        <v>1454</v>
      </c>
      <c r="C51" s="1" t="s">
        <v>1455</v>
      </c>
      <c r="D51" s="8" t="s">
        <v>2662</v>
      </c>
    </row>
    <row r="52" spans="1:4" x14ac:dyDescent="0.3">
      <c r="A52" s="11">
        <v>101245</v>
      </c>
      <c r="B52" s="1" t="s">
        <v>1456</v>
      </c>
      <c r="C52" s="1" t="s">
        <v>1457</v>
      </c>
      <c r="D52" s="8" t="s">
        <v>2665</v>
      </c>
    </row>
    <row r="53" spans="1:4" x14ac:dyDescent="0.3">
      <c r="A53" s="11">
        <v>101246</v>
      </c>
      <c r="B53" s="1" t="s">
        <v>1458</v>
      </c>
      <c r="C53" s="1" t="s">
        <v>1459</v>
      </c>
      <c r="D53" s="8" t="s">
        <v>2666</v>
      </c>
    </row>
    <row r="54" spans="1:4" x14ac:dyDescent="0.3">
      <c r="A54" s="11">
        <v>101248</v>
      </c>
      <c r="B54" s="1" t="s">
        <v>1417</v>
      </c>
      <c r="C54" s="1" t="s">
        <v>1416</v>
      </c>
      <c r="D54" s="8" t="s">
        <v>2662</v>
      </c>
    </row>
    <row r="55" spans="1:4" x14ac:dyDescent="0.3">
      <c r="A55" s="11">
        <v>101252</v>
      </c>
      <c r="B55" s="1" t="s">
        <v>1460</v>
      </c>
      <c r="C55" s="1" t="s">
        <v>1461</v>
      </c>
      <c r="D55" s="8" t="s">
        <v>2662</v>
      </c>
    </row>
    <row r="56" spans="1:4" x14ac:dyDescent="0.3">
      <c r="A56" s="11">
        <v>101307</v>
      </c>
      <c r="B56" s="1" t="s">
        <v>84</v>
      </c>
      <c r="C56" s="1" t="s">
        <v>85</v>
      </c>
      <c r="D56" s="8" t="s">
        <v>2656</v>
      </c>
    </row>
    <row r="57" spans="1:4" x14ac:dyDescent="0.3">
      <c r="A57" s="12">
        <v>101324</v>
      </c>
      <c r="B57" s="3" t="s">
        <v>836</v>
      </c>
      <c r="C57" s="3" t="s">
        <v>618</v>
      </c>
      <c r="D57" s="8" t="s">
        <v>2656</v>
      </c>
    </row>
    <row r="58" spans="1:4" x14ac:dyDescent="0.3">
      <c r="A58" s="11">
        <v>101342</v>
      </c>
      <c r="B58" s="1" t="s">
        <v>86</v>
      </c>
      <c r="C58" s="1" t="s">
        <v>87</v>
      </c>
      <c r="D58" s="8" t="s">
        <v>2656</v>
      </c>
    </row>
    <row r="59" spans="1:4" x14ac:dyDescent="0.3">
      <c r="A59" s="11">
        <v>101373</v>
      </c>
      <c r="B59" s="1" t="s">
        <v>90</v>
      </c>
      <c r="C59" s="1" t="s">
        <v>91</v>
      </c>
      <c r="D59" s="8" t="s">
        <v>2661</v>
      </c>
    </row>
    <row r="60" spans="1:4" x14ac:dyDescent="0.3">
      <c r="A60" s="12">
        <v>101388</v>
      </c>
      <c r="B60" s="3" t="s">
        <v>479</v>
      </c>
      <c r="C60" s="3" t="s">
        <v>1101</v>
      </c>
      <c r="D60" s="8" t="s">
        <v>2665</v>
      </c>
    </row>
    <row r="61" spans="1:4" x14ac:dyDescent="0.3">
      <c r="A61" s="11">
        <v>101398</v>
      </c>
      <c r="B61" s="1" t="s">
        <v>92</v>
      </c>
      <c r="C61" s="1" t="s">
        <v>93</v>
      </c>
      <c r="D61" s="8" t="s">
        <v>2668</v>
      </c>
    </row>
    <row r="62" spans="1:4" x14ac:dyDescent="0.3">
      <c r="A62" s="11">
        <v>101407</v>
      </c>
      <c r="B62" s="1" t="s">
        <v>94</v>
      </c>
      <c r="C62" s="1" t="s">
        <v>95</v>
      </c>
      <c r="D62" s="8" t="s">
        <v>2661</v>
      </c>
    </row>
    <row r="63" spans="1:4" x14ac:dyDescent="0.3">
      <c r="A63" s="11">
        <v>101418</v>
      </c>
      <c r="B63" s="1" t="s">
        <v>96</v>
      </c>
      <c r="C63" s="1" t="s">
        <v>97</v>
      </c>
      <c r="D63" s="8" t="s">
        <v>2661</v>
      </c>
    </row>
    <row r="64" spans="1:4" x14ac:dyDescent="0.3">
      <c r="A64" s="11">
        <v>101423</v>
      </c>
      <c r="B64" s="1" t="s">
        <v>98</v>
      </c>
      <c r="C64" s="1" t="s">
        <v>99</v>
      </c>
      <c r="D64" s="8" t="s">
        <v>2661</v>
      </c>
    </row>
    <row r="65" spans="1:4" x14ac:dyDescent="0.3">
      <c r="A65" s="11">
        <v>101438</v>
      </c>
      <c r="B65" s="1" t="s">
        <v>100</v>
      </c>
      <c r="C65" s="1" t="s">
        <v>101</v>
      </c>
      <c r="D65" s="8" t="s">
        <v>2668</v>
      </c>
    </row>
    <row r="66" spans="1:4" x14ac:dyDescent="0.3">
      <c r="A66" s="11">
        <v>101449</v>
      </c>
      <c r="B66" s="1" t="s">
        <v>102</v>
      </c>
      <c r="C66" s="1" t="s">
        <v>103</v>
      </c>
      <c r="D66" s="8" t="s">
        <v>2669</v>
      </c>
    </row>
    <row r="67" spans="1:4" x14ac:dyDescent="0.3">
      <c r="A67" s="11">
        <v>101453</v>
      </c>
      <c r="B67" s="1" t="s">
        <v>104</v>
      </c>
      <c r="C67" s="1" t="s">
        <v>105</v>
      </c>
      <c r="D67" s="8" t="s">
        <v>2656</v>
      </c>
    </row>
    <row r="68" spans="1:4" x14ac:dyDescent="0.3">
      <c r="A68" s="11">
        <v>101455</v>
      </c>
      <c r="B68" s="1" t="s">
        <v>106</v>
      </c>
      <c r="C68" s="1" t="s">
        <v>107</v>
      </c>
      <c r="D68" s="8" t="s">
        <v>2656</v>
      </c>
    </row>
    <row r="69" spans="1:4" x14ac:dyDescent="0.3">
      <c r="A69" s="11">
        <v>101458</v>
      </c>
      <c r="B69" s="1" t="s">
        <v>108</v>
      </c>
      <c r="C69" s="1" t="s">
        <v>109</v>
      </c>
      <c r="D69" s="8" t="s">
        <v>2656</v>
      </c>
    </row>
    <row r="70" spans="1:4" x14ac:dyDescent="0.3">
      <c r="A70" s="12">
        <v>101460</v>
      </c>
      <c r="B70" s="3" t="s">
        <v>605</v>
      </c>
      <c r="C70" s="3" t="s">
        <v>347</v>
      </c>
      <c r="D70" s="8" t="s">
        <v>2663</v>
      </c>
    </row>
    <row r="71" spans="1:4" x14ac:dyDescent="0.3">
      <c r="A71" s="11">
        <v>101466</v>
      </c>
      <c r="B71" s="1" t="s">
        <v>212</v>
      </c>
      <c r="C71" s="1" t="s">
        <v>718</v>
      </c>
      <c r="D71" s="8" t="s">
        <v>2661</v>
      </c>
    </row>
    <row r="72" spans="1:4" x14ac:dyDescent="0.3">
      <c r="A72" s="11">
        <v>101479</v>
      </c>
      <c r="B72" s="1" t="s">
        <v>12</v>
      </c>
      <c r="C72" s="1" t="s">
        <v>110</v>
      </c>
      <c r="D72" s="8" t="s">
        <v>2656</v>
      </c>
    </row>
    <row r="73" spans="1:4" x14ac:dyDescent="0.3">
      <c r="A73" s="11">
        <v>101490</v>
      </c>
      <c r="B73" s="1" t="s">
        <v>111</v>
      </c>
      <c r="C73" s="1" t="s">
        <v>112</v>
      </c>
      <c r="D73" s="8" t="s">
        <v>2661</v>
      </c>
    </row>
    <row r="74" spans="1:4" x14ac:dyDescent="0.3">
      <c r="A74" s="11">
        <v>101503</v>
      </c>
      <c r="B74" s="1" t="s">
        <v>1470</v>
      </c>
      <c r="C74" s="1" t="s">
        <v>1416</v>
      </c>
      <c r="D74" s="8" t="s">
        <v>2662</v>
      </c>
    </row>
    <row r="75" spans="1:4" x14ac:dyDescent="0.3">
      <c r="A75" s="11">
        <v>101510</v>
      </c>
      <c r="B75" s="1" t="s">
        <v>1417</v>
      </c>
      <c r="C75" s="1" t="s">
        <v>1471</v>
      </c>
      <c r="D75" s="8" t="s">
        <v>2662</v>
      </c>
    </row>
    <row r="76" spans="1:4" x14ac:dyDescent="0.3">
      <c r="A76" s="11">
        <v>101518</v>
      </c>
      <c r="B76" s="1" t="s">
        <v>1472</v>
      </c>
      <c r="C76" s="1" t="s">
        <v>1473</v>
      </c>
      <c r="D76" s="8" t="s">
        <v>2662</v>
      </c>
    </row>
    <row r="77" spans="1:4" x14ac:dyDescent="0.3">
      <c r="A77" s="11">
        <v>101553</v>
      </c>
      <c r="B77" s="1" t="s">
        <v>115</v>
      </c>
      <c r="C77" s="1" t="s">
        <v>116</v>
      </c>
      <c r="D77" s="8" t="s">
        <v>2661</v>
      </c>
    </row>
    <row r="78" spans="1:4" x14ac:dyDescent="0.3">
      <c r="A78" s="11">
        <v>101564</v>
      </c>
      <c r="B78" s="1" t="s">
        <v>55</v>
      </c>
      <c r="C78" s="1" t="s">
        <v>266</v>
      </c>
      <c r="D78" s="8" t="s">
        <v>2658</v>
      </c>
    </row>
    <row r="79" spans="1:4" x14ac:dyDescent="0.3">
      <c r="A79" s="11">
        <v>101566</v>
      </c>
      <c r="B79" s="1" t="s">
        <v>117</v>
      </c>
      <c r="C79" s="1" t="s">
        <v>118</v>
      </c>
      <c r="D79" s="8" t="s">
        <v>2668</v>
      </c>
    </row>
    <row r="80" spans="1:4" x14ac:dyDescent="0.3">
      <c r="A80" s="12">
        <v>101571</v>
      </c>
      <c r="B80" s="3" t="s">
        <v>2</v>
      </c>
      <c r="C80" s="3" t="s">
        <v>119</v>
      </c>
      <c r="D80" s="8" t="s">
        <v>2668</v>
      </c>
    </row>
    <row r="81" spans="1:4" x14ac:dyDescent="0.3">
      <c r="A81" s="11">
        <v>101573</v>
      </c>
      <c r="B81" s="1" t="s">
        <v>120</v>
      </c>
      <c r="C81" s="1" t="s">
        <v>121</v>
      </c>
      <c r="D81" s="8" t="s">
        <v>2669</v>
      </c>
    </row>
    <row r="82" spans="1:4" x14ac:dyDescent="0.3">
      <c r="A82" s="11">
        <v>101580</v>
      </c>
      <c r="B82" s="1" t="s">
        <v>122</v>
      </c>
      <c r="C82" s="1" t="s">
        <v>123</v>
      </c>
      <c r="D82" s="8" t="s">
        <v>2661</v>
      </c>
    </row>
    <row r="83" spans="1:4" x14ac:dyDescent="0.3">
      <c r="A83" s="11">
        <v>101583</v>
      </c>
      <c r="B83" s="1" t="s">
        <v>124</v>
      </c>
      <c r="C83" s="1" t="s">
        <v>125</v>
      </c>
      <c r="D83" s="8" t="s">
        <v>2661</v>
      </c>
    </row>
    <row r="84" spans="1:4" x14ac:dyDescent="0.3">
      <c r="A84" s="12">
        <v>101584</v>
      </c>
      <c r="B84" s="3" t="s">
        <v>6</v>
      </c>
      <c r="C84" s="3" t="s">
        <v>126</v>
      </c>
      <c r="D84" s="8" t="s">
        <v>2656</v>
      </c>
    </row>
    <row r="85" spans="1:4" x14ac:dyDescent="0.3">
      <c r="A85" s="11">
        <v>101587</v>
      </c>
      <c r="B85" s="1" t="s">
        <v>127</v>
      </c>
      <c r="C85" s="1" t="s">
        <v>128</v>
      </c>
      <c r="D85" s="8" t="s">
        <v>2656</v>
      </c>
    </row>
    <row r="86" spans="1:4" x14ac:dyDescent="0.3">
      <c r="A86" s="11">
        <v>101595</v>
      </c>
      <c r="B86" s="1" t="s">
        <v>130</v>
      </c>
      <c r="C86" s="1" t="s">
        <v>131</v>
      </c>
      <c r="D86" s="8" t="s">
        <v>2660</v>
      </c>
    </row>
    <row r="87" spans="1:4" x14ac:dyDescent="0.3">
      <c r="A87" s="11">
        <v>101600</v>
      </c>
      <c r="B87" s="1" t="s">
        <v>132</v>
      </c>
      <c r="C87" s="1" t="s">
        <v>133</v>
      </c>
      <c r="D87" s="8" t="s">
        <v>2668</v>
      </c>
    </row>
    <row r="88" spans="1:4" x14ac:dyDescent="0.3">
      <c r="A88" s="11">
        <v>101614</v>
      </c>
      <c r="B88" s="1" t="s">
        <v>134</v>
      </c>
      <c r="C88" s="1" t="s">
        <v>135</v>
      </c>
      <c r="D88" s="8" t="s">
        <v>2661</v>
      </c>
    </row>
    <row r="89" spans="1:4" x14ac:dyDescent="0.3">
      <c r="A89" s="11">
        <v>101616</v>
      </c>
      <c r="B89" s="1" t="s">
        <v>136</v>
      </c>
      <c r="C89" s="1" t="s">
        <v>137</v>
      </c>
      <c r="D89" s="8" t="s">
        <v>2661</v>
      </c>
    </row>
    <row r="90" spans="1:4" x14ac:dyDescent="0.3">
      <c r="A90" s="11">
        <v>101618</v>
      </c>
      <c r="B90" s="1" t="s">
        <v>138</v>
      </c>
      <c r="C90" s="1" t="s">
        <v>139</v>
      </c>
      <c r="D90" s="8" t="s">
        <v>2660</v>
      </c>
    </row>
    <row r="91" spans="1:4" x14ac:dyDescent="0.3">
      <c r="A91" s="11">
        <v>101635</v>
      </c>
      <c r="B91" s="1" t="s">
        <v>145</v>
      </c>
      <c r="C91" s="1" t="s">
        <v>146</v>
      </c>
      <c r="D91" s="8" t="s">
        <v>2661</v>
      </c>
    </row>
    <row r="92" spans="1:4" x14ac:dyDescent="0.3">
      <c r="A92" s="11">
        <v>101637</v>
      </c>
      <c r="B92" s="1" t="s">
        <v>48</v>
      </c>
      <c r="C92" s="1" t="s">
        <v>147</v>
      </c>
      <c r="D92" s="8" t="s">
        <v>2656</v>
      </c>
    </row>
    <row r="93" spans="1:4" x14ac:dyDescent="0.3">
      <c r="A93" s="11">
        <v>101638</v>
      </c>
      <c r="B93" s="1" t="s">
        <v>22</v>
      </c>
      <c r="C93" s="1" t="s">
        <v>148</v>
      </c>
      <c r="D93" s="8" t="s">
        <v>2661</v>
      </c>
    </row>
    <row r="94" spans="1:4" x14ac:dyDescent="0.3">
      <c r="A94" s="11">
        <v>101639</v>
      </c>
      <c r="B94" s="1" t="s">
        <v>149</v>
      </c>
      <c r="C94" s="1" t="s">
        <v>150</v>
      </c>
      <c r="D94" s="8" t="s">
        <v>2660</v>
      </c>
    </row>
    <row r="95" spans="1:4" x14ac:dyDescent="0.3">
      <c r="A95" s="11">
        <v>101641</v>
      </c>
      <c r="B95" s="1" t="s">
        <v>151</v>
      </c>
      <c r="C95" s="1" t="s">
        <v>152</v>
      </c>
      <c r="D95" s="8" t="s">
        <v>2661</v>
      </c>
    </row>
    <row r="96" spans="1:4" x14ac:dyDescent="0.3">
      <c r="A96" s="11">
        <v>101644</v>
      </c>
      <c r="B96" s="1" t="s">
        <v>153</v>
      </c>
      <c r="C96" s="1" t="s">
        <v>154</v>
      </c>
      <c r="D96" s="8" t="s">
        <v>2671</v>
      </c>
    </row>
    <row r="97" spans="1:4" x14ac:dyDescent="0.3">
      <c r="A97" s="11">
        <v>101653</v>
      </c>
      <c r="B97" s="1" t="s">
        <v>155</v>
      </c>
      <c r="C97" s="1" t="s">
        <v>5</v>
      </c>
      <c r="D97" s="8" t="s">
        <v>2661</v>
      </c>
    </row>
    <row r="98" spans="1:4" x14ac:dyDescent="0.3">
      <c r="A98" s="12">
        <v>101658</v>
      </c>
      <c r="B98" s="3" t="s">
        <v>16</v>
      </c>
      <c r="C98" s="3" t="s">
        <v>158</v>
      </c>
      <c r="D98" s="8" t="s">
        <v>2659</v>
      </c>
    </row>
    <row r="99" spans="1:4" x14ac:dyDescent="0.3">
      <c r="A99" s="12">
        <v>101667</v>
      </c>
      <c r="B99" s="3" t="s">
        <v>37</v>
      </c>
      <c r="C99" s="3" t="s">
        <v>161</v>
      </c>
      <c r="D99" s="8" t="s">
        <v>2656</v>
      </c>
    </row>
    <row r="100" spans="1:4" x14ac:dyDescent="0.3">
      <c r="A100" s="11">
        <v>101668</v>
      </c>
      <c r="B100" s="1" t="s">
        <v>162</v>
      </c>
      <c r="C100" s="1" t="s">
        <v>163</v>
      </c>
      <c r="D100" s="8" t="s">
        <v>2671</v>
      </c>
    </row>
    <row r="101" spans="1:4" x14ac:dyDescent="0.3">
      <c r="A101" s="11">
        <v>101670</v>
      </c>
      <c r="B101" s="1" t="s">
        <v>8</v>
      </c>
      <c r="C101" s="1" t="s">
        <v>166</v>
      </c>
      <c r="D101" s="8" t="s">
        <v>2668</v>
      </c>
    </row>
    <row r="102" spans="1:4" x14ac:dyDescent="0.3">
      <c r="A102" s="11">
        <v>101671</v>
      </c>
      <c r="B102" s="1" t="s">
        <v>167</v>
      </c>
      <c r="C102" s="1" t="s">
        <v>168</v>
      </c>
      <c r="D102" s="8" t="s">
        <v>2656</v>
      </c>
    </row>
    <row r="103" spans="1:4" x14ac:dyDescent="0.3">
      <c r="A103" s="12">
        <v>101682</v>
      </c>
      <c r="B103" s="3" t="s">
        <v>171</v>
      </c>
      <c r="C103" s="3" t="s">
        <v>172</v>
      </c>
      <c r="D103" s="8" t="s">
        <v>2659</v>
      </c>
    </row>
    <row r="104" spans="1:4" x14ac:dyDescent="0.3">
      <c r="A104" s="11">
        <v>101714</v>
      </c>
      <c r="B104" s="1" t="s">
        <v>32</v>
      </c>
      <c r="C104" s="1" t="s">
        <v>178</v>
      </c>
      <c r="D104" s="8" t="s">
        <v>2661</v>
      </c>
    </row>
    <row r="105" spans="1:4" x14ac:dyDescent="0.3">
      <c r="A105" s="11">
        <v>101718</v>
      </c>
      <c r="B105" s="1" t="s">
        <v>460</v>
      </c>
      <c r="C105" s="1" t="s">
        <v>719</v>
      </c>
      <c r="D105" s="8" t="s">
        <v>2659</v>
      </c>
    </row>
    <row r="106" spans="1:4" x14ac:dyDescent="0.3">
      <c r="A106" s="11">
        <v>101724</v>
      </c>
      <c r="B106" s="1" t="s">
        <v>48</v>
      </c>
      <c r="C106" s="1" t="s">
        <v>571</v>
      </c>
      <c r="D106" s="8" t="s">
        <v>2659</v>
      </c>
    </row>
    <row r="107" spans="1:4" x14ac:dyDescent="0.3">
      <c r="A107" s="11">
        <v>101729</v>
      </c>
      <c r="B107" s="1" t="s">
        <v>182</v>
      </c>
      <c r="C107" s="1" t="s">
        <v>183</v>
      </c>
      <c r="D107" s="8" t="s">
        <v>2659</v>
      </c>
    </row>
    <row r="108" spans="1:4" x14ac:dyDescent="0.3">
      <c r="A108" s="11">
        <v>101731</v>
      </c>
      <c r="B108" s="1" t="s">
        <v>184</v>
      </c>
      <c r="C108" s="1" t="s">
        <v>157</v>
      </c>
      <c r="D108" s="8" t="s">
        <v>2659</v>
      </c>
    </row>
    <row r="109" spans="1:4" x14ac:dyDescent="0.3">
      <c r="A109" s="12">
        <v>101733</v>
      </c>
      <c r="B109" s="3" t="s">
        <v>159</v>
      </c>
      <c r="C109" s="3" t="s">
        <v>1015</v>
      </c>
      <c r="D109" s="8" t="s">
        <v>2656</v>
      </c>
    </row>
    <row r="110" spans="1:4" x14ac:dyDescent="0.3">
      <c r="A110" s="12">
        <v>101734</v>
      </c>
      <c r="B110" s="3" t="s">
        <v>1102</v>
      </c>
      <c r="C110" s="3" t="s">
        <v>1103</v>
      </c>
      <c r="D110" s="8" t="s">
        <v>2656</v>
      </c>
    </row>
    <row r="111" spans="1:4" x14ac:dyDescent="0.3">
      <c r="A111" s="11">
        <v>101738</v>
      </c>
      <c r="B111" s="1" t="s">
        <v>185</v>
      </c>
      <c r="C111" s="1" t="s">
        <v>186</v>
      </c>
      <c r="D111" s="8" t="s">
        <v>2659</v>
      </c>
    </row>
    <row r="112" spans="1:4" x14ac:dyDescent="0.3">
      <c r="A112" s="11">
        <v>101739</v>
      </c>
      <c r="B112" s="1" t="s">
        <v>187</v>
      </c>
      <c r="C112" s="1" t="s">
        <v>188</v>
      </c>
      <c r="D112" s="8" t="s">
        <v>2659</v>
      </c>
    </row>
    <row r="113" spans="1:4" x14ac:dyDescent="0.3">
      <c r="A113" s="11">
        <v>101740</v>
      </c>
      <c r="B113" s="1" t="s">
        <v>189</v>
      </c>
      <c r="C113" s="1" t="s">
        <v>190</v>
      </c>
      <c r="D113" s="8" t="s">
        <v>2659</v>
      </c>
    </row>
    <row r="114" spans="1:4" x14ac:dyDescent="0.3">
      <c r="A114" s="11">
        <v>101741</v>
      </c>
      <c r="B114" s="1" t="s">
        <v>29</v>
      </c>
      <c r="C114" s="1" t="s">
        <v>157</v>
      </c>
      <c r="D114" s="8" t="s">
        <v>2659</v>
      </c>
    </row>
    <row r="115" spans="1:4" x14ac:dyDescent="0.3">
      <c r="A115" s="12">
        <v>101744</v>
      </c>
      <c r="B115" s="3" t="s">
        <v>840</v>
      </c>
      <c r="C115" s="3" t="s">
        <v>433</v>
      </c>
      <c r="D115" s="8" t="s">
        <v>2656</v>
      </c>
    </row>
    <row r="116" spans="1:4" x14ac:dyDescent="0.3">
      <c r="A116" s="11">
        <v>101745</v>
      </c>
      <c r="B116" s="1" t="s">
        <v>191</v>
      </c>
      <c r="C116" s="1" t="s">
        <v>192</v>
      </c>
      <c r="D116" s="8" t="s">
        <v>2668</v>
      </c>
    </row>
    <row r="117" spans="1:4" x14ac:dyDescent="0.3">
      <c r="A117" s="12">
        <v>101746</v>
      </c>
      <c r="B117" s="3" t="s">
        <v>193</v>
      </c>
      <c r="C117" s="3" t="s">
        <v>194</v>
      </c>
      <c r="D117" s="8" t="s">
        <v>2659</v>
      </c>
    </row>
    <row r="118" spans="1:4" x14ac:dyDescent="0.3">
      <c r="A118" s="11">
        <v>101750</v>
      </c>
      <c r="B118" s="1" t="s">
        <v>197</v>
      </c>
      <c r="C118" s="1" t="s">
        <v>163</v>
      </c>
      <c r="D118" s="8" t="s">
        <v>2659</v>
      </c>
    </row>
    <row r="119" spans="1:4" x14ac:dyDescent="0.3">
      <c r="A119" s="11">
        <v>101751</v>
      </c>
      <c r="B119" s="1" t="s">
        <v>29</v>
      </c>
      <c r="C119" s="1" t="s">
        <v>160</v>
      </c>
      <c r="D119" s="8" t="s">
        <v>2659</v>
      </c>
    </row>
    <row r="120" spans="1:4" x14ac:dyDescent="0.3">
      <c r="A120" s="11">
        <v>101754</v>
      </c>
      <c r="B120" s="1" t="s">
        <v>22</v>
      </c>
      <c r="C120" s="1" t="s">
        <v>231</v>
      </c>
      <c r="D120" s="8" t="s">
        <v>2659</v>
      </c>
    </row>
    <row r="121" spans="1:4" x14ac:dyDescent="0.3">
      <c r="A121" s="12">
        <v>101771</v>
      </c>
      <c r="B121" s="3" t="s">
        <v>24</v>
      </c>
      <c r="C121" s="3" t="s">
        <v>202</v>
      </c>
      <c r="D121" s="8" t="s">
        <v>2659</v>
      </c>
    </row>
    <row r="122" spans="1:4" x14ac:dyDescent="0.3">
      <c r="A122" s="11">
        <v>101792</v>
      </c>
      <c r="B122" s="1" t="s">
        <v>207</v>
      </c>
      <c r="C122" s="1" t="s">
        <v>208</v>
      </c>
      <c r="D122" s="8" t="s">
        <v>2668</v>
      </c>
    </row>
    <row r="123" spans="1:4" x14ac:dyDescent="0.3">
      <c r="A123" s="11">
        <v>101793</v>
      </c>
      <c r="B123" s="1" t="s">
        <v>153</v>
      </c>
      <c r="C123" s="1" t="s">
        <v>209</v>
      </c>
      <c r="D123" s="8" t="s">
        <v>2669</v>
      </c>
    </row>
    <row r="124" spans="1:4" x14ac:dyDescent="0.3">
      <c r="A124" s="11">
        <v>101797</v>
      </c>
      <c r="B124" s="1" t="s">
        <v>10</v>
      </c>
      <c r="C124" s="1" t="s">
        <v>723</v>
      </c>
      <c r="D124" s="8" t="s">
        <v>2659</v>
      </c>
    </row>
    <row r="125" spans="1:4" x14ac:dyDescent="0.3">
      <c r="A125" s="12">
        <v>101800</v>
      </c>
      <c r="B125" s="3" t="s">
        <v>308</v>
      </c>
      <c r="C125" s="3" t="s">
        <v>842</v>
      </c>
      <c r="D125" s="8" t="s">
        <v>2658</v>
      </c>
    </row>
    <row r="126" spans="1:4" x14ac:dyDescent="0.3">
      <c r="A126" s="12">
        <v>101803</v>
      </c>
      <c r="B126" s="3" t="s">
        <v>55</v>
      </c>
      <c r="C126" s="3" t="s">
        <v>1104</v>
      </c>
      <c r="D126" s="8" t="s">
        <v>2659</v>
      </c>
    </row>
    <row r="127" spans="1:4" x14ac:dyDescent="0.3">
      <c r="A127" s="12">
        <v>101804</v>
      </c>
      <c r="B127" s="3" t="s">
        <v>843</v>
      </c>
      <c r="C127" s="3" t="s">
        <v>844</v>
      </c>
      <c r="D127" s="8" t="s">
        <v>2659</v>
      </c>
    </row>
    <row r="128" spans="1:4" x14ac:dyDescent="0.3">
      <c r="A128" s="12">
        <v>101805</v>
      </c>
      <c r="B128" s="3" t="s">
        <v>96</v>
      </c>
      <c r="C128" s="3" t="s">
        <v>755</v>
      </c>
      <c r="D128" s="8" t="s">
        <v>2659</v>
      </c>
    </row>
    <row r="129" spans="1:4" x14ac:dyDescent="0.3">
      <c r="A129" s="12">
        <v>101806</v>
      </c>
      <c r="B129" s="3" t="s">
        <v>20</v>
      </c>
      <c r="C129" s="3" t="s">
        <v>1105</v>
      </c>
      <c r="D129" s="8" t="s">
        <v>2659</v>
      </c>
    </row>
    <row r="130" spans="1:4" x14ac:dyDescent="0.3">
      <c r="A130" s="12">
        <v>101807</v>
      </c>
      <c r="B130" s="3" t="s">
        <v>1106</v>
      </c>
      <c r="C130" s="3" t="s">
        <v>1107</v>
      </c>
      <c r="D130" s="8" t="s">
        <v>2659</v>
      </c>
    </row>
    <row r="131" spans="1:4" x14ac:dyDescent="0.3">
      <c r="A131" s="12">
        <v>101811</v>
      </c>
      <c r="B131" s="3" t="s">
        <v>20</v>
      </c>
      <c r="C131" s="3" t="s">
        <v>1089</v>
      </c>
      <c r="D131" s="8" t="s">
        <v>2659</v>
      </c>
    </row>
    <row r="132" spans="1:4" x14ac:dyDescent="0.3">
      <c r="A132" s="12">
        <v>101814</v>
      </c>
      <c r="B132" s="3" t="s">
        <v>10</v>
      </c>
      <c r="C132" s="3" t="s">
        <v>1108</v>
      </c>
      <c r="D132" s="8" t="s">
        <v>2658</v>
      </c>
    </row>
    <row r="133" spans="1:4" x14ac:dyDescent="0.3">
      <c r="A133" s="11">
        <v>101816</v>
      </c>
      <c r="B133" s="1" t="s">
        <v>57</v>
      </c>
      <c r="C133" s="1" t="s">
        <v>211</v>
      </c>
      <c r="D133" s="8" t="s">
        <v>2661</v>
      </c>
    </row>
    <row r="134" spans="1:4" x14ac:dyDescent="0.3">
      <c r="A134" s="12">
        <v>101818</v>
      </c>
      <c r="B134" s="3" t="s">
        <v>12</v>
      </c>
      <c r="C134" s="3" t="s">
        <v>1109</v>
      </c>
      <c r="D134" s="8" t="s">
        <v>2659</v>
      </c>
    </row>
    <row r="135" spans="1:4" x14ac:dyDescent="0.3">
      <c r="A135" s="12">
        <v>101820</v>
      </c>
      <c r="B135" s="3" t="s">
        <v>259</v>
      </c>
      <c r="C135" s="3" t="s">
        <v>845</v>
      </c>
      <c r="D135" s="8" t="s">
        <v>2659</v>
      </c>
    </row>
    <row r="136" spans="1:4" x14ac:dyDescent="0.3">
      <c r="A136" s="12">
        <v>101830</v>
      </c>
      <c r="B136" s="3" t="s">
        <v>124</v>
      </c>
      <c r="C136" s="3" t="s">
        <v>15</v>
      </c>
      <c r="D136" s="8" t="s">
        <v>2661</v>
      </c>
    </row>
    <row r="137" spans="1:4" x14ac:dyDescent="0.3">
      <c r="A137" s="12">
        <v>101846</v>
      </c>
      <c r="B137" s="3" t="s">
        <v>8</v>
      </c>
      <c r="C137" s="3" t="s">
        <v>726</v>
      </c>
      <c r="D137" s="8" t="s">
        <v>2659</v>
      </c>
    </row>
    <row r="138" spans="1:4" x14ac:dyDescent="0.3">
      <c r="A138" s="11">
        <v>101847</v>
      </c>
      <c r="B138" s="1" t="s">
        <v>16</v>
      </c>
      <c r="C138" s="1" t="s">
        <v>218</v>
      </c>
      <c r="D138" s="8" t="s">
        <v>2672</v>
      </c>
    </row>
    <row r="139" spans="1:4" x14ac:dyDescent="0.3">
      <c r="A139" s="11">
        <v>101850</v>
      </c>
      <c r="B139" s="1" t="s">
        <v>219</v>
      </c>
      <c r="C139" s="1" t="s">
        <v>220</v>
      </c>
      <c r="D139" s="8" t="s">
        <v>2661</v>
      </c>
    </row>
    <row r="140" spans="1:4" x14ac:dyDescent="0.3">
      <c r="A140" s="12">
        <v>101851</v>
      </c>
      <c r="B140" s="3" t="s">
        <v>846</v>
      </c>
      <c r="C140" s="3" t="s">
        <v>847</v>
      </c>
      <c r="D140" s="8" t="s">
        <v>2659</v>
      </c>
    </row>
    <row r="141" spans="1:4" x14ac:dyDescent="0.3">
      <c r="A141" s="11">
        <v>101854</v>
      </c>
      <c r="B141" s="1" t="s">
        <v>92</v>
      </c>
      <c r="C141" s="1" t="s">
        <v>223</v>
      </c>
      <c r="D141" s="8" t="s">
        <v>2656</v>
      </c>
    </row>
    <row r="142" spans="1:4" x14ac:dyDescent="0.3">
      <c r="A142" s="11">
        <v>101855</v>
      </c>
      <c r="B142" s="1" t="s">
        <v>108</v>
      </c>
      <c r="C142" s="1" t="s">
        <v>224</v>
      </c>
      <c r="D142" s="8" t="s">
        <v>2658</v>
      </c>
    </row>
    <row r="143" spans="1:4" x14ac:dyDescent="0.3">
      <c r="A143" s="12">
        <v>101857</v>
      </c>
      <c r="B143" s="3" t="s">
        <v>108</v>
      </c>
      <c r="C143" s="3" t="s">
        <v>231</v>
      </c>
      <c r="D143" s="8" t="s">
        <v>2659</v>
      </c>
    </row>
    <row r="144" spans="1:4" x14ac:dyDescent="0.3">
      <c r="A144" s="11">
        <v>101866</v>
      </c>
      <c r="B144" s="1" t="s">
        <v>227</v>
      </c>
      <c r="C144" s="1" t="s">
        <v>228</v>
      </c>
      <c r="D144" s="8" t="s">
        <v>2656</v>
      </c>
    </row>
    <row r="145" spans="1:4" x14ac:dyDescent="0.3">
      <c r="A145" s="12">
        <v>101868</v>
      </c>
      <c r="B145" s="3" t="s">
        <v>229</v>
      </c>
      <c r="C145" s="3" t="s">
        <v>230</v>
      </c>
      <c r="D145" s="8" t="s">
        <v>2659</v>
      </c>
    </row>
    <row r="146" spans="1:4" x14ac:dyDescent="0.3">
      <c r="A146" s="12">
        <v>101869</v>
      </c>
      <c r="B146" s="3" t="s">
        <v>42</v>
      </c>
      <c r="C146" s="3" t="s">
        <v>761</v>
      </c>
      <c r="D146" s="8" t="s">
        <v>2659</v>
      </c>
    </row>
    <row r="147" spans="1:4" x14ac:dyDescent="0.3">
      <c r="A147" s="12">
        <v>101871</v>
      </c>
      <c r="B147" s="3" t="s">
        <v>173</v>
      </c>
      <c r="C147" s="3" t="s">
        <v>40</v>
      </c>
      <c r="D147" s="8" t="s">
        <v>2659</v>
      </c>
    </row>
    <row r="148" spans="1:4" x14ac:dyDescent="0.3">
      <c r="A148" s="11">
        <v>101873</v>
      </c>
      <c r="B148" s="1" t="s">
        <v>232</v>
      </c>
      <c r="C148" s="1" t="s">
        <v>233</v>
      </c>
      <c r="D148" s="8" t="s">
        <v>2671</v>
      </c>
    </row>
    <row r="149" spans="1:4" x14ac:dyDescent="0.3">
      <c r="A149" s="11">
        <v>101875</v>
      </c>
      <c r="B149" s="1" t="s">
        <v>114</v>
      </c>
      <c r="C149" s="1" t="s">
        <v>234</v>
      </c>
      <c r="D149" s="8" t="s">
        <v>2656</v>
      </c>
    </row>
    <row r="150" spans="1:4" x14ac:dyDescent="0.3">
      <c r="A150" s="12">
        <v>101880</v>
      </c>
      <c r="B150" s="3" t="s">
        <v>235</v>
      </c>
      <c r="C150" s="3" t="s">
        <v>236</v>
      </c>
      <c r="D150" s="8" t="s">
        <v>2661</v>
      </c>
    </row>
    <row r="151" spans="1:4" x14ac:dyDescent="0.3">
      <c r="A151" s="11">
        <v>101882</v>
      </c>
      <c r="B151" s="1" t="s">
        <v>237</v>
      </c>
      <c r="C151" s="1" t="s">
        <v>238</v>
      </c>
      <c r="D151" s="8" t="s">
        <v>2656</v>
      </c>
    </row>
    <row r="152" spans="1:4" x14ac:dyDescent="0.3">
      <c r="A152" s="11">
        <v>101884</v>
      </c>
      <c r="B152" s="1" t="s">
        <v>239</v>
      </c>
      <c r="C152" s="1" t="s">
        <v>240</v>
      </c>
      <c r="D152" s="8" t="s">
        <v>2668</v>
      </c>
    </row>
    <row r="153" spans="1:4" x14ac:dyDescent="0.3">
      <c r="A153" s="11">
        <v>101894</v>
      </c>
      <c r="B153" s="1" t="s">
        <v>344</v>
      </c>
      <c r="C153" s="1" t="s">
        <v>500</v>
      </c>
      <c r="D153" s="8" t="s">
        <v>2659</v>
      </c>
    </row>
    <row r="154" spans="1:4" x14ac:dyDescent="0.3">
      <c r="A154" s="12">
        <v>101895</v>
      </c>
      <c r="B154" s="3" t="s">
        <v>12</v>
      </c>
      <c r="C154" s="3" t="s">
        <v>727</v>
      </c>
      <c r="D154" s="8" t="s">
        <v>2659</v>
      </c>
    </row>
    <row r="155" spans="1:4" x14ac:dyDescent="0.3">
      <c r="A155" s="11">
        <v>101897</v>
      </c>
      <c r="B155" s="1" t="s">
        <v>108</v>
      </c>
      <c r="C155" s="1" t="s">
        <v>244</v>
      </c>
      <c r="D155" s="8" t="s">
        <v>2659</v>
      </c>
    </row>
    <row r="156" spans="1:4" x14ac:dyDescent="0.3">
      <c r="A156" s="12">
        <v>101902</v>
      </c>
      <c r="B156" s="3" t="s">
        <v>70</v>
      </c>
      <c r="C156" s="3" t="s">
        <v>247</v>
      </c>
      <c r="D156" s="8" t="s">
        <v>2659</v>
      </c>
    </row>
    <row r="157" spans="1:4" x14ac:dyDescent="0.3">
      <c r="A157" s="12">
        <v>101903</v>
      </c>
      <c r="B157" s="3" t="s">
        <v>248</v>
      </c>
      <c r="C157" s="3" t="s">
        <v>19</v>
      </c>
      <c r="D157" s="8" t="s">
        <v>2659</v>
      </c>
    </row>
    <row r="158" spans="1:4" x14ac:dyDescent="0.3">
      <c r="A158" s="11">
        <v>101904</v>
      </c>
      <c r="B158" s="1" t="s">
        <v>491</v>
      </c>
      <c r="C158" s="1" t="s">
        <v>729</v>
      </c>
      <c r="D158" s="8" t="s">
        <v>2659</v>
      </c>
    </row>
    <row r="159" spans="1:4" x14ac:dyDescent="0.3">
      <c r="A159" s="11">
        <v>101905</v>
      </c>
      <c r="B159" s="1" t="s">
        <v>180</v>
      </c>
      <c r="C159" s="1" t="s">
        <v>249</v>
      </c>
      <c r="D159" s="8" t="s">
        <v>2656</v>
      </c>
    </row>
    <row r="160" spans="1:4" x14ac:dyDescent="0.3">
      <c r="A160" s="11">
        <v>101906</v>
      </c>
      <c r="B160" s="1" t="s">
        <v>24</v>
      </c>
      <c r="C160" s="1" t="s">
        <v>250</v>
      </c>
      <c r="D160" s="8" t="s">
        <v>2656</v>
      </c>
    </row>
    <row r="161" spans="1:4" x14ac:dyDescent="0.3">
      <c r="A161" s="11">
        <v>101907</v>
      </c>
      <c r="B161" s="1" t="s">
        <v>22</v>
      </c>
      <c r="C161" s="1" t="s">
        <v>251</v>
      </c>
      <c r="D161" s="8" t="s">
        <v>2656</v>
      </c>
    </row>
    <row r="162" spans="1:4" x14ac:dyDescent="0.3">
      <c r="A162" s="12">
        <v>101909</v>
      </c>
      <c r="B162" s="3" t="s">
        <v>1110</v>
      </c>
      <c r="C162" s="3" t="s">
        <v>125</v>
      </c>
      <c r="D162" s="8" t="s">
        <v>2659</v>
      </c>
    </row>
    <row r="163" spans="1:4" x14ac:dyDescent="0.3">
      <c r="A163" s="12">
        <v>101910</v>
      </c>
      <c r="B163" s="3" t="s">
        <v>12</v>
      </c>
      <c r="C163" s="3" t="s">
        <v>253</v>
      </c>
      <c r="D163" s="8" t="s">
        <v>2659</v>
      </c>
    </row>
    <row r="164" spans="1:4" x14ac:dyDescent="0.3">
      <c r="A164" s="11">
        <v>101922</v>
      </c>
      <c r="B164" s="1" t="s">
        <v>259</v>
      </c>
      <c r="C164" s="1" t="s">
        <v>260</v>
      </c>
      <c r="D164" s="8" t="s">
        <v>2656</v>
      </c>
    </row>
    <row r="165" spans="1:4" x14ac:dyDescent="0.3">
      <c r="A165" s="12">
        <v>101923</v>
      </c>
      <c r="B165" s="3" t="s">
        <v>54</v>
      </c>
      <c r="C165" s="3" t="s">
        <v>261</v>
      </c>
      <c r="D165" s="8" t="s">
        <v>2656</v>
      </c>
    </row>
    <row r="166" spans="1:4" x14ac:dyDescent="0.3">
      <c r="A166" s="11">
        <v>101930</v>
      </c>
      <c r="B166" s="1" t="s">
        <v>262</v>
      </c>
      <c r="C166" s="1" t="s">
        <v>263</v>
      </c>
      <c r="D166" s="8" t="s">
        <v>2668</v>
      </c>
    </row>
    <row r="167" spans="1:4" x14ac:dyDescent="0.3">
      <c r="A167" s="11">
        <v>101941</v>
      </c>
      <c r="B167" s="1" t="s">
        <v>264</v>
      </c>
      <c r="C167" s="1" t="s">
        <v>265</v>
      </c>
      <c r="D167" s="8" t="s">
        <v>2656</v>
      </c>
    </row>
    <row r="168" spans="1:4" x14ac:dyDescent="0.3">
      <c r="A168" s="11">
        <v>101948</v>
      </c>
      <c r="B168" s="1" t="s">
        <v>132</v>
      </c>
      <c r="C168" s="1" t="s">
        <v>266</v>
      </c>
      <c r="D168" s="8" t="s">
        <v>2659</v>
      </c>
    </row>
    <row r="169" spans="1:4" x14ac:dyDescent="0.3">
      <c r="A169" s="11">
        <v>101954</v>
      </c>
      <c r="B169" s="1" t="s">
        <v>267</v>
      </c>
      <c r="C169" s="1" t="s">
        <v>268</v>
      </c>
      <c r="D169" s="8" t="s">
        <v>2661</v>
      </c>
    </row>
    <row r="170" spans="1:4" x14ac:dyDescent="0.3">
      <c r="A170" s="11">
        <v>101963</v>
      </c>
      <c r="B170" s="1" t="s">
        <v>730</v>
      </c>
      <c r="C170" s="1" t="s">
        <v>731</v>
      </c>
      <c r="D170" s="8" t="s">
        <v>2669</v>
      </c>
    </row>
    <row r="171" spans="1:4" x14ac:dyDescent="0.3">
      <c r="A171" s="11">
        <v>101964</v>
      </c>
      <c r="B171" s="1" t="s">
        <v>207</v>
      </c>
      <c r="C171" s="1" t="s">
        <v>13</v>
      </c>
      <c r="D171" s="8" t="s">
        <v>2661</v>
      </c>
    </row>
    <row r="172" spans="1:4" x14ac:dyDescent="0.3">
      <c r="A172" s="11">
        <v>101972</v>
      </c>
      <c r="B172" s="1" t="s">
        <v>245</v>
      </c>
      <c r="C172" s="1" t="s">
        <v>270</v>
      </c>
      <c r="D172" s="8" t="s">
        <v>2661</v>
      </c>
    </row>
    <row r="173" spans="1:4" x14ac:dyDescent="0.3">
      <c r="A173" s="11">
        <v>101977</v>
      </c>
      <c r="B173" s="1" t="s">
        <v>57</v>
      </c>
      <c r="C173" s="1" t="s">
        <v>271</v>
      </c>
      <c r="D173" s="8" t="s">
        <v>2670</v>
      </c>
    </row>
    <row r="174" spans="1:4" x14ac:dyDescent="0.3">
      <c r="A174" s="12">
        <v>101984</v>
      </c>
      <c r="B174" s="3" t="s">
        <v>274</v>
      </c>
      <c r="C174" s="3" t="s">
        <v>275</v>
      </c>
      <c r="D174" s="8" t="s">
        <v>2661</v>
      </c>
    </row>
    <row r="175" spans="1:4" x14ac:dyDescent="0.3">
      <c r="A175" s="11">
        <v>101987</v>
      </c>
      <c r="B175" s="1" t="s">
        <v>114</v>
      </c>
      <c r="C175" s="1" t="s">
        <v>276</v>
      </c>
      <c r="D175" s="8" t="s">
        <v>2661</v>
      </c>
    </row>
    <row r="176" spans="1:4" x14ac:dyDescent="0.3">
      <c r="A176" s="11">
        <v>101990</v>
      </c>
      <c r="B176" s="1" t="s">
        <v>278</v>
      </c>
      <c r="C176" s="1" t="s">
        <v>279</v>
      </c>
      <c r="D176" s="8" t="s">
        <v>2668</v>
      </c>
    </row>
    <row r="177" spans="1:4" x14ac:dyDescent="0.3">
      <c r="A177" s="11">
        <v>101991</v>
      </c>
      <c r="B177" s="1" t="s">
        <v>37</v>
      </c>
      <c r="C177" s="1" t="s">
        <v>732</v>
      </c>
      <c r="D177" s="8" t="s">
        <v>2659</v>
      </c>
    </row>
    <row r="178" spans="1:4" x14ac:dyDescent="0.3">
      <c r="A178" s="12">
        <v>102001</v>
      </c>
      <c r="B178" s="3" t="s">
        <v>619</v>
      </c>
      <c r="C178" s="3" t="s">
        <v>848</v>
      </c>
      <c r="D178" s="8" t="s">
        <v>2670</v>
      </c>
    </row>
    <row r="179" spans="1:4" x14ac:dyDescent="0.3">
      <c r="A179" s="11">
        <v>102009</v>
      </c>
      <c r="B179" s="1" t="s">
        <v>140</v>
      </c>
      <c r="C179" s="1" t="s">
        <v>287</v>
      </c>
      <c r="D179" s="8" t="s">
        <v>2661</v>
      </c>
    </row>
    <row r="180" spans="1:4" x14ac:dyDescent="0.3">
      <c r="A180" s="12">
        <v>102020</v>
      </c>
      <c r="B180" s="3" t="s">
        <v>849</v>
      </c>
      <c r="C180" s="3" t="s">
        <v>850</v>
      </c>
      <c r="D180" s="8" t="s">
        <v>2656</v>
      </c>
    </row>
    <row r="181" spans="1:4" x14ac:dyDescent="0.3">
      <c r="A181" s="11">
        <v>102027</v>
      </c>
      <c r="B181" s="1" t="s">
        <v>267</v>
      </c>
      <c r="C181" s="1" t="s">
        <v>291</v>
      </c>
      <c r="D181" s="8" t="s">
        <v>2668</v>
      </c>
    </row>
    <row r="182" spans="1:4" x14ac:dyDescent="0.3">
      <c r="A182" s="11">
        <v>102028</v>
      </c>
      <c r="B182" s="1" t="s">
        <v>48</v>
      </c>
      <c r="C182" s="1" t="s">
        <v>240</v>
      </c>
      <c r="D182" s="8" t="s">
        <v>2668</v>
      </c>
    </row>
    <row r="183" spans="1:4" x14ac:dyDescent="0.3">
      <c r="A183" s="12">
        <v>102031</v>
      </c>
      <c r="B183" s="3" t="s">
        <v>292</v>
      </c>
      <c r="C183" s="3" t="s">
        <v>293</v>
      </c>
      <c r="D183" s="8" t="s">
        <v>2661</v>
      </c>
    </row>
    <row r="184" spans="1:4" x14ac:dyDescent="0.3">
      <c r="A184" s="11">
        <v>102032</v>
      </c>
      <c r="B184" s="1" t="s">
        <v>294</v>
      </c>
      <c r="C184" s="1" t="s">
        <v>295</v>
      </c>
      <c r="D184" s="8" t="s">
        <v>2661</v>
      </c>
    </row>
    <row r="185" spans="1:4" x14ac:dyDescent="0.3">
      <c r="A185" s="11">
        <v>102036</v>
      </c>
      <c r="B185" s="1" t="s">
        <v>296</v>
      </c>
      <c r="C185" s="1" t="s">
        <v>290</v>
      </c>
      <c r="D185" s="8" t="s">
        <v>2661</v>
      </c>
    </row>
    <row r="186" spans="1:4" x14ac:dyDescent="0.3">
      <c r="A186" s="12">
        <v>102039</v>
      </c>
      <c r="B186" s="3" t="s">
        <v>298</v>
      </c>
      <c r="C186" s="3" t="s">
        <v>299</v>
      </c>
      <c r="D186" s="8" t="s">
        <v>2661</v>
      </c>
    </row>
    <row r="187" spans="1:4" x14ac:dyDescent="0.3">
      <c r="A187" s="12">
        <v>102040</v>
      </c>
      <c r="B187" s="3" t="s">
        <v>29</v>
      </c>
      <c r="C187" s="3" t="s">
        <v>300</v>
      </c>
      <c r="D187" s="8" t="s">
        <v>2661</v>
      </c>
    </row>
    <row r="188" spans="1:4" x14ac:dyDescent="0.3">
      <c r="A188" s="11">
        <v>102041</v>
      </c>
      <c r="B188" s="1" t="s">
        <v>301</v>
      </c>
      <c r="C188" s="1" t="s">
        <v>302</v>
      </c>
      <c r="D188" s="8" t="s">
        <v>2668</v>
      </c>
    </row>
    <row r="189" spans="1:4" x14ac:dyDescent="0.3">
      <c r="A189" s="11">
        <v>102045</v>
      </c>
      <c r="B189" s="1" t="s">
        <v>180</v>
      </c>
      <c r="C189" s="1" t="s">
        <v>304</v>
      </c>
      <c r="D189" s="8" t="s">
        <v>2661</v>
      </c>
    </row>
    <row r="190" spans="1:4" x14ac:dyDescent="0.3">
      <c r="A190" s="11">
        <v>102046</v>
      </c>
      <c r="B190" s="1" t="s">
        <v>2</v>
      </c>
      <c r="C190" s="1" t="s">
        <v>305</v>
      </c>
      <c r="D190" s="8" t="s">
        <v>2661</v>
      </c>
    </row>
    <row r="191" spans="1:4" x14ac:dyDescent="0.3">
      <c r="A191" s="11">
        <v>102047</v>
      </c>
      <c r="B191" s="1" t="s">
        <v>306</v>
      </c>
      <c r="C191" s="1" t="s">
        <v>307</v>
      </c>
      <c r="D191" s="8" t="s">
        <v>2661</v>
      </c>
    </row>
    <row r="192" spans="1:4" x14ac:dyDescent="0.3">
      <c r="A192" s="11">
        <v>102052</v>
      </c>
      <c r="B192" s="1" t="s">
        <v>309</v>
      </c>
      <c r="C192" s="1" t="s">
        <v>310</v>
      </c>
      <c r="D192" s="8" t="s">
        <v>2661</v>
      </c>
    </row>
    <row r="193" spans="1:4" x14ac:dyDescent="0.3">
      <c r="A193" s="11">
        <v>102060</v>
      </c>
      <c r="B193" s="1" t="s">
        <v>108</v>
      </c>
      <c r="C193" s="1" t="s">
        <v>311</v>
      </c>
      <c r="D193" s="8" t="s">
        <v>2661</v>
      </c>
    </row>
    <row r="194" spans="1:4" x14ac:dyDescent="0.3">
      <c r="A194" s="11">
        <v>102062</v>
      </c>
      <c r="B194" s="1" t="s">
        <v>312</v>
      </c>
      <c r="C194" s="1" t="s">
        <v>313</v>
      </c>
      <c r="D194" s="8" t="s">
        <v>2661</v>
      </c>
    </row>
    <row r="195" spans="1:4" x14ac:dyDescent="0.3">
      <c r="A195" s="11">
        <v>102067</v>
      </c>
      <c r="B195" s="1" t="s">
        <v>317</v>
      </c>
      <c r="C195" s="1" t="s">
        <v>59</v>
      </c>
      <c r="D195" s="8" t="s">
        <v>2661</v>
      </c>
    </row>
    <row r="196" spans="1:4" x14ac:dyDescent="0.3">
      <c r="A196" s="11">
        <v>102073</v>
      </c>
      <c r="B196" s="1" t="s">
        <v>318</v>
      </c>
      <c r="C196" s="1" t="s">
        <v>319</v>
      </c>
      <c r="D196" s="8" t="s">
        <v>2667</v>
      </c>
    </row>
    <row r="197" spans="1:4" x14ac:dyDescent="0.3">
      <c r="A197" s="11">
        <v>102080</v>
      </c>
      <c r="B197" s="1" t="s">
        <v>225</v>
      </c>
      <c r="C197" s="1" t="s">
        <v>320</v>
      </c>
      <c r="D197" s="8" t="s">
        <v>2668</v>
      </c>
    </row>
    <row r="198" spans="1:4" x14ac:dyDescent="0.3">
      <c r="A198" s="12">
        <v>102084</v>
      </c>
      <c r="B198" s="3" t="s">
        <v>221</v>
      </c>
      <c r="C198" s="3" t="s">
        <v>323</v>
      </c>
      <c r="D198" s="8" t="s">
        <v>2660</v>
      </c>
    </row>
    <row r="199" spans="1:4" x14ac:dyDescent="0.3">
      <c r="A199" s="11">
        <v>102086</v>
      </c>
      <c r="B199" s="1" t="s">
        <v>324</v>
      </c>
      <c r="C199" s="1" t="s">
        <v>325</v>
      </c>
      <c r="D199" s="8" t="s">
        <v>2661</v>
      </c>
    </row>
    <row r="200" spans="1:4" x14ac:dyDescent="0.3">
      <c r="A200" s="11">
        <v>102094</v>
      </c>
      <c r="B200" s="1" t="s">
        <v>327</v>
      </c>
      <c r="C200" s="1" t="s">
        <v>328</v>
      </c>
      <c r="D200" s="8" t="s">
        <v>2661</v>
      </c>
    </row>
    <row r="201" spans="1:4" x14ac:dyDescent="0.3">
      <c r="A201" s="11">
        <v>102112</v>
      </c>
      <c r="B201" s="1" t="s">
        <v>332</v>
      </c>
      <c r="C201" s="1" t="s">
        <v>333</v>
      </c>
      <c r="D201" s="8" t="s">
        <v>2661</v>
      </c>
    </row>
    <row r="202" spans="1:4" x14ac:dyDescent="0.3">
      <c r="A202" s="11">
        <v>102118</v>
      </c>
      <c r="B202" s="1" t="s">
        <v>48</v>
      </c>
      <c r="C202" s="1" t="s">
        <v>334</v>
      </c>
      <c r="D202" s="8" t="s">
        <v>2668</v>
      </c>
    </row>
    <row r="203" spans="1:4" x14ac:dyDescent="0.3">
      <c r="A203" s="11">
        <v>102137</v>
      </c>
      <c r="B203" s="1" t="s">
        <v>338</v>
      </c>
      <c r="C203" s="1" t="s">
        <v>339</v>
      </c>
      <c r="D203" s="8" t="s">
        <v>2661</v>
      </c>
    </row>
    <row r="204" spans="1:4" x14ac:dyDescent="0.3">
      <c r="A204" s="11">
        <v>102138</v>
      </c>
      <c r="B204" s="1" t="s">
        <v>340</v>
      </c>
      <c r="C204" s="1" t="s">
        <v>341</v>
      </c>
      <c r="D204" s="8" t="s">
        <v>2661</v>
      </c>
    </row>
    <row r="205" spans="1:4" x14ac:dyDescent="0.3">
      <c r="A205" s="11">
        <v>102139</v>
      </c>
      <c r="B205" s="1" t="s">
        <v>14</v>
      </c>
      <c r="C205" s="1" t="s">
        <v>342</v>
      </c>
      <c r="D205" s="8" t="s">
        <v>2656</v>
      </c>
    </row>
    <row r="206" spans="1:4" x14ac:dyDescent="0.3">
      <c r="A206" s="11">
        <v>102150</v>
      </c>
      <c r="B206" s="1" t="s">
        <v>346</v>
      </c>
      <c r="C206" s="1" t="s">
        <v>347</v>
      </c>
      <c r="D206" s="8" t="s">
        <v>2656</v>
      </c>
    </row>
    <row r="207" spans="1:4" x14ac:dyDescent="0.3">
      <c r="A207" s="11">
        <v>102155</v>
      </c>
      <c r="B207" s="1" t="s">
        <v>171</v>
      </c>
      <c r="C207" s="1" t="s">
        <v>126</v>
      </c>
      <c r="D207" s="8" t="s">
        <v>2656</v>
      </c>
    </row>
    <row r="208" spans="1:4" x14ac:dyDescent="0.3">
      <c r="A208" s="12">
        <v>102167</v>
      </c>
      <c r="B208" s="3" t="s">
        <v>170</v>
      </c>
      <c r="C208" s="3" t="s">
        <v>353</v>
      </c>
      <c r="D208" s="8" t="s">
        <v>2661</v>
      </c>
    </row>
    <row r="209" spans="1:4" x14ac:dyDescent="0.3">
      <c r="A209" s="11">
        <v>102169</v>
      </c>
      <c r="B209" s="1" t="s">
        <v>64</v>
      </c>
      <c r="C209" s="1" t="s">
        <v>354</v>
      </c>
      <c r="D209" s="8" t="s">
        <v>2661</v>
      </c>
    </row>
    <row r="210" spans="1:4" x14ac:dyDescent="0.3">
      <c r="A210" s="11">
        <v>102174</v>
      </c>
      <c r="B210" s="1" t="s">
        <v>64</v>
      </c>
      <c r="C210" s="1" t="s">
        <v>356</v>
      </c>
      <c r="D210" s="8" t="s">
        <v>2656</v>
      </c>
    </row>
    <row r="211" spans="1:4" x14ac:dyDescent="0.3">
      <c r="A211" s="11">
        <v>102199</v>
      </c>
      <c r="B211" s="1" t="s">
        <v>280</v>
      </c>
      <c r="C211" s="1" t="s">
        <v>366</v>
      </c>
      <c r="D211" s="8" t="s">
        <v>2661</v>
      </c>
    </row>
    <row r="212" spans="1:4" x14ac:dyDescent="0.3">
      <c r="A212" s="12">
        <v>102200</v>
      </c>
      <c r="B212" s="3" t="s">
        <v>367</v>
      </c>
      <c r="C212" s="3" t="s">
        <v>368</v>
      </c>
      <c r="D212" s="8" t="s">
        <v>2656</v>
      </c>
    </row>
    <row r="213" spans="1:4" x14ac:dyDescent="0.3">
      <c r="A213" s="11">
        <v>102206</v>
      </c>
      <c r="B213" s="1" t="s">
        <v>327</v>
      </c>
      <c r="C213" s="1" t="s">
        <v>266</v>
      </c>
      <c r="D213" s="8" t="s">
        <v>2669</v>
      </c>
    </row>
    <row r="214" spans="1:4" x14ac:dyDescent="0.3">
      <c r="A214" s="12">
        <v>102207</v>
      </c>
      <c r="B214" s="3" t="s">
        <v>37</v>
      </c>
      <c r="C214" s="3" t="s">
        <v>220</v>
      </c>
      <c r="D214" s="8" t="s">
        <v>2661</v>
      </c>
    </row>
    <row r="215" spans="1:4" x14ac:dyDescent="0.3">
      <c r="A215" s="11">
        <v>102212</v>
      </c>
      <c r="B215" s="1" t="s">
        <v>12</v>
      </c>
      <c r="C215" s="1" t="s">
        <v>372</v>
      </c>
      <c r="D215" s="8" t="s">
        <v>2656</v>
      </c>
    </row>
    <row r="216" spans="1:4" x14ac:dyDescent="0.3">
      <c r="A216" s="12">
        <v>102217</v>
      </c>
      <c r="B216" s="3" t="s">
        <v>374</v>
      </c>
      <c r="C216" s="3" t="s">
        <v>375</v>
      </c>
      <c r="D216" s="8" t="s">
        <v>2656</v>
      </c>
    </row>
    <row r="217" spans="1:4" x14ac:dyDescent="0.3">
      <c r="A217" s="11">
        <v>102220</v>
      </c>
      <c r="B217" s="1" t="s">
        <v>378</v>
      </c>
      <c r="C217" s="1" t="s">
        <v>379</v>
      </c>
      <c r="D217" s="8" t="s">
        <v>2656</v>
      </c>
    </row>
    <row r="218" spans="1:4" x14ac:dyDescent="0.3">
      <c r="A218" s="11">
        <v>102229</v>
      </c>
      <c r="B218" s="1" t="s">
        <v>153</v>
      </c>
      <c r="C218" s="1" t="s">
        <v>381</v>
      </c>
      <c r="D218" s="8" t="s">
        <v>2656</v>
      </c>
    </row>
    <row r="219" spans="1:4" x14ac:dyDescent="0.3">
      <c r="A219" s="11">
        <v>102230</v>
      </c>
      <c r="B219" s="1" t="s">
        <v>49</v>
      </c>
      <c r="C219" s="1" t="s">
        <v>169</v>
      </c>
      <c r="D219" s="8" t="s">
        <v>2656</v>
      </c>
    </row>
    <row r="220" spans="1:4" x14ac:dyDescent="0.3">
      <c r="A220" s="11">
        <v>102238</v>
      </c>
      <c r="B220" s="1" t="s">
        <v>57</v>
      </c>
      <c r="C220" s="1" t="s">
        <v>383</v>
      </c>
      <c r="D220" s="8" t="s">
        <v>2658</v>
      </c>
    </row>
    <row r="221" spans="1:4" x14ac:dyDescent="0.3">
      <c r="A221" s="11">
        <v>102239</v>
      </c>
      <c r="B221" s="1" t="s">
        <v>384</v>
      </c>
      <c r="C221" s="1" t="s">
        <v>385</v>
      </c>
      <c r="D221" s="8" t="s">
        <v>2656</v>
      </c>
    </row>
    <row r="222" spans="1:4" x14ac:dyDescent="0.3">
      <c r="A222" s="11">
        <v>102249</v>
      </c>
      <c r="B222" s="1" t="s">
        <v>388</v>
      </c>
      <c r="C222" s="1" t="s">
        <v>389</v>
      </c>
      <c r="D222" s="8" t="s">
        <v>2656</v>
      </c>
    </row>
    <row r="223" spans="1:4" x14ac:dyDescent="0.3">
      <c r="A223" s="11">
        <v>102264</v>
      </c>
      <c r="B223" s="1" t="s">
        <v>207</v>
      </c>
      <c r="C223" s="1" t="s">
        <v>390</v>
      </c>
      <c r="D223" s="8" t="s">
        <v>2656</v>
      </c>
    </row>
    <row r="224" spans="1:4" x14ac:dyDescent="0.3">
      <c r="A224" s="11">
        <v>102270</v>
      </c>
      <c r="B224" s="1" t="s">
        <v>393</v>
      </c>
      <c r="C224" s="1" t="s">
        <v>394</v>
      </c>
      <c r="D224" s="8" t="s">
        <v>2661</v>
      </c>
    </row>
    <row r="225" spans="1:4" x14ac:dyDescent="0.3">
      <c r="A225" s="11">
        <v>102282</v>
      </c>
      <c r="B225" s="1" t="s">
        <v>54</v>
      </c>
      <c r="C225" s="1" t="s">
        <v>395</v>
      </c>
      <c r="D225" s="8" t="s">
        <v>2668</v>
      </c>
    </row>
    <row r="226" spans="1:4" x14ac:dyDescent="0.3">
      <c r="A226" s="11">
        <v>102283</v>
      </c>
      <c r="B226" s="1" t="s">
        <v>396</v>
      </c>
      <c r="C226" s="1" t="s">
        <v>397</v>
      </c>
      <c r="D226" s="8" t="s">
        <v>2661</v>
      </c>
    </row>
    <row r="227" spans="1:4" x14ac:dyDescent="0.3">
      <c r="A227" s="12">
        <v>102295</v>
      </c>
      <c r="B227" s="3" t="s">
        <v>108</v>
      </c>
      <c r="C227" s="3" t="s">
        <v>398</v>
      </c>
      <c r="D227" s="8" t="s">
        <v>2661</v>
      </c>
    </row>
    <row r="228" spans="1:4" x14ac:dyDescent="0.3">
      <c r="A228" s="11">
        <v>102298</v>
      </c>
      <c r="B228" s="1" t="s">
        <v>170</v>
      </c>
      <c r="C228" s="1" t="s">
        <v>399</v>
      </c>
      <c r="D228" s="8" t="s">
        <v>2661</v>
      </c>
    </row>
    <row r="229" spans="1:4" x14ac:dyDescent="0.3">
      <c r="A229" s="11">
        <v>102320</v>
      </c>
      <c r="B229" s="1" t="s">
        <v>401</v>
      </c>
      <c r="C229" s="1" t="s">
        <v>402</v>
      </c>
      <c r="D229" s="8" t="s">
        <v>2656</v>
      </c>
    </row>
    <row r="230" spans="1:4" x14ac:dyDescent="0.3">
      <c r="A230" s="11">
        <v>102341</v>
      </c>
      <c r="B230" s="1" t="s">
        <v>405</v>
      </c>
      <c r="C230" s="1" t="s">
        <v>406</v>
      </c>
      <c r="D230" s="8" t="s">
        <v>2656</v>
      </c>
    </row>
    <row r="231" spans="1:4" x14ac:dyDescent="0.3">
      <c r="A231" s="12">
        <v>102345</v>
      </c>
      <c r="B231" s="3" t="s">
        <v>141</v>
      </c>
      <c r="C231" s="3" t="s">
        <v>361</v>
      </c>
      <c r="D231" s="8" t="s">
        <v>2670</v>
      </c>
    </row>
    <row r="232" spans="1:4" x14ac:dyDescent="0.3">
      <c r="A232" s="11">
        <v>102352</v>
      </c>
      <c r="B232" s="1" t="s">
        <v>88</v>
      </c>
      <c r="C232" s="1" t="s">
        <v>410</v>
      </c>
      <c r="D232" s="8" t="s">
        <v>2668</v>
      </c>
    </row>
    <row r="233" spans="1:4" x14ac:dyDescent="0.3">
      <c r="A233" s="12">
        <v>102353</v>
      </c>
      <c r="B233" s="3" t="s">
        <v>64</v>
      </c>
      <c r="C233" s="3" t="s">
        <v>411</v>
      </c>
      <c r="D233" s="8" t="s">
        <v>2661</v>
      </c>
    </row>
    <row r="234" spans="1:4" x14ac:dyDescent="0.3">
      <c r="A234" s="11">
        <v>102357</v>
      </c>
      <c r="B234" s="1" t="s">
        <v>153</v>
      </c>
      <c r="C234" s="1" t="s">
        <v>65</v>
      </c>
      <c r="D234" s="8" t="s">
        <v>2660</v>
      </c>
    </row>
    <row r="235" spans="1:4" x14ac:dyDescent="0.3">
      <c r="A235" s="11">
        <v>102360</v>
      </c>
      <c r="B235" s="1" t="s">
        <v>24</v>
      </c>
      <c r="C235" s="1" t="s">
        <v>414</v>
      </c>
      <c r="D235" s="8" t="s">
        <v>2661</v>
      </c>
    </row>
    <row r="236" spans="1:4" x14ac:dyDescent="0.3">
      <c r="A236" s="11">
        <v>102366</v>
      </c>
      <c r="B236" s="1" t="s">
        <v>199</v>
      </c>
      <c r="C236" s="1" t="s">
        <v>415</v>
      </c>
      <c r="D236" s="8" t="s">
        <v>2661</v>
      </c>
    </row>
    <row r="237" spans="1:4" x14ac:dyDescent="0.3">
      <c r="A237" s="12">
        <v>102367</v>
      </c>
      <c r="B237" s="3" t="s">
        <v>180</v>
      </c>
      <c r="C237" s="3" t="s">
        <v>236</v>
      </c>
      <c r="D237" s="8" t="s">
        <v>2661</v>
      </c>
    </row>
    <row r="238" spans="1:4" x14ac:dyDescent="0.3">
      <c r="A238" s="12">
        <v>102369</v>
      </c>
      <c r="B238" s="3" t="s">
        <v>64</v>
      </c>
      <c r="C238" s="3" t="s">
        <v>416</v>
      </c>
      <c r="D238" s="8" t="s">
        <v>2661</v>
      </c>
    </row>
    <row r="239" spans="1:4" x14ac:dyDescent="0.3">
      <c r="A239" s="12">
        <v>102372</v>
      </c>
      <c r="B239" s="3" t="s">
        <v>852</v>
      </c>
      <c r="C239" s="3" t="s">
        <v>487</v>
      </c>
      <c r="D239" s="8" t="s">
        <v>2668</v>
      </c>
    </row>
    <row r="240" spans="1:4" x14ac:dyDescent="0.3">
      <c r="A240" s="12">
        <v>102377</v>
      </c>
      <c r="B240" s="3" t="s">
        <v>852</v>
      </c>
      <c r="C240" s="3" t="s">
        <v>853</v>
      </c>
      <c r="D240" s="8" t="s">
        <v>2670</v>
      </c>
    </row>
    <row r="241" spans="1:4" x14ac:dyDescent="0.3">
      <c r="A241" s="11">
        <v>102389</v>
      </c>
      <c r="B241" s="1" t="s">
        <v>6</v>
      </c>
      <c r="C241" s="1" t="s">
        <v>422</v>
      </c>
      <c r="D241" s="8" t="s">
        <v>2661</v>
      </c>
    </row>
    <row r="242" spans="1:4" x14ac:dyDescent="0.3">
      <c r="A242" s="11">
        <v>102393</v>
      </c>
      <c r="B242" s="1" t="s">
        <v>423</v>
      </c>
      <c r="C242" s="1" t="s">
        <v>424</v>
      </c>
      <c r="D242" s="8" t="s">
        <v>2668</v>
      </c>
    </row>
    <row r="243" spans="1:4" x14ac:dyDescent="0.3">
      <c r="A243" s="12">
        <v>102396</v>
      </c>
      <c r="B243" s="3" t="s">
        <v>857</v>
      </c>
      <c r="C243" s="3" t="s">
        <v>858</v>
      </c>
      <c r="D243" s="8" t="s">
        <v>2656</v>
      </c>
    </row>
    <row r="244" spans="1:4" x14ac:dyDescent="0.3">
      <c r="A244" s="12">
        <v>102398</v>
      </c>
      <c r="B244" s="3" t="s">
        <v>20</v>
      </c>
      <c r="C244" s="3" t="s">
        <v>126</v>
      </c>
      <c r="D244" s="8" t="s">
        <v>2656</v>
      </c>
    </row>
    <row r="245" spans="1:4" x14ac:dyDescent="0.3">
      <c r="A245" s="12">
        <v>102399</v>
      </c>
      <c r="B245" s="3" t="s">
        <v>321</v>
      </c>
      <c r="C245" s="3" t="s">
        <v>859</v>
      </c>
      <c r="D245" s="8" t="s">
        <v>2656</v>
      </c>
    </row>
    <row r="246" spans="1:4" x14ac:dyDescent="0.3">
      <c r="A246" s="12">
        <v>102400</v>
      </c>
      <c r="B246" s="3" t="s">
        <v>57</v>
      </c>
      <c r="C246" s="3" t="s">
        <v>38</v>
      </c>
      <c r="D246" s="8" t="s">
        <v>2656</v>
      </c>
    </row>
    <row r="247" spans="1:4" x14ac:dyDescent="0.3">
      <c r="A247" s="12">
        <v>102405</v>
      </c>
      <c r="B247" s="3" t="s">
        <v>601</v>
      </c>
      <c r="C247" s="3" t="s">
        <v>257</v>
      </c>
      <c r="D247" s="8" t="s">
        <v>2656</v>
      </c>
    </row>
    <row r="248" spans="1:4" x14ac:dyDescent="0.3">
      <c r="A248" s="12">
        <v>106003</v>
      </c>
      <c r="B248" s="3" t="s">
        <v>180</v>
      </c>
      <c r="C248" s="3" t="s">
        <v>444</v>
      </c>
      <c r="D248" s="8" t="s">
        <v>2656</v>
      </c>
    </row>
    <row r="249" spans="1:4" x14ac:dyDescent="0.3">
      <c r="A249" s="11">
        <v>201044</v>
      </c>
      <c r="B249" s="1" t="s">
        <v>1562</v>
      </c>
      <c r="C249" s="1" t="s">
        <v>1563</v>
      </c>
      <c r="D249" s="8" t="s">
        <v>2662</v>
      </c>
    </row>
    <row r="250" spans="1:4" x14ac:dyDescent="0.3">
      <c r="A250" s="11">
        <v>201045</v>
      </c>
      <c r="B250" s="1" t="s">
        <v>1470</v>
      </c>
      <c r="C250" s="1" t="s">
        <v>1564</v>
      </c>
      <c r="D250" s="8" t="s">
        <v>2662</v>
      </c>
    </row>
    <row r="251" spans="1:4" x14ac:dyDescent="0.3">
      <c r="A251" s="11">
        <v>201046</v>
      </c>
      <c r="B251" s="1" t="s">
        <v>1434</v>
      </c>
      <c r="C251" s="1" t="s">
        <v>1565</v>
      </c>
      <c r="D251" s="8" t="s">
        <v>2662</v>
      </c>
    </row>
    <row r="252" spans="1:4" x14ac:dyDescent="0.3">
      <c r="A252" s="11">
        <v>201047</v>
      </c>
      <c r="B252" s="1" t="s">
        <v>1566</v>
      </c>
      <c r="C252" s="1" t="s">
        <v>1567</v>
      </c>
      <c r="D252" s="8" t="s">
        <v>2662</v>
      </c>
    </row>
    <row r="253" spans="1:4" x14ac:dyDescent="0.3">
      <c r="A253" s="11">
        <v>201048</v>
      </c>
      <c r="B253" s="1" t="s">
        <v>1491</v>
      </c>
      <c r="C253" s="1" t="s">
        <v>1568</v>
      </c>
      <c r="D253" s="8" t="s">
        <v>2662</v>
      </c>
    </row>
    <row r="254" spans="1:4" x14ac:dyDescent="0.3">
      <c r="A254" s="11">
        <v>201049</v>
      </c>
      <c r="B254" s="1" t="s">
        <v>1569</v>
      </c>
      <c r="C254" s="1" t="s">
        <v>1570</v>
      </c>
      <c r="D254" s="8" t="s">
        <v>2662</v>
      </c>
    </row>
    <row r="255" spans="1:4" x14ac:dyDescent="0.3">
      <c r="A255" s="11">
        <v>202015</v>
      </c>
      <c r="B255" s="1" t="s">
        <v>427</v>
      </c>
      <c r="C255" s="1" t="s">
        <v>428</v>
      </c>
      <c r="D255" s="8" t="s">
        <v>2656</v>
      </c>
    </row>
    <row r="256" spans="1:4" x14ac:dyDescent="0.3">
      <c r="A256" s="11">
        <v>202032</v>
      </c>
      <c r="B256" s="1" t="s">
        <v>743</v>
      </c>
      <c r="C256" s="1" t="s">
        <v>744</v>
      </c>
      <c r="D256" s="8" t="s">
        <v>2659</v>
      </c>
    </row>
    <row r="257" spans="1:4" x14ac:dyDescent="0.3">
      <c r="A257" s="11">
        <v>202044</v>
      </c>
      <c r="B257" s="1" t="s">
        <v>429</v>
      </c>
      <c r="C257" s="1" t="s">
        <v>430</v>
      </c>
      <c r="D257" s="8" t="s">
        <v>2656</v>
      </c>
    </row>
    <row r="258" spans="1:4" x14ac:dyDescent="0.3">
      <c r="A258" s="11">
        <v>202068</v>
      </c>
      <c r="B258" s="1" t="s">
        <v>12</v>
      </c>
      <c r="C258" s="1" t="s">
        <v>433</v>
      </c>
      <c r="D258" s="8" t="s">
        <v>2659</v>
      </c>
    </row>
    <row r="259" spans="1:4" x14ac:dyDescent="0.3">
      <c r="A259" s="11">
        <v>202083</v>
      </c>
      <c r="B259" s="1" t="s">
        <v>10</v>
      </c>
      <c r="C259" s="1" t="s">
        <v>434</v>
      </c>
      <c r="D259" s="8" t="s">
        <v>2659</v>
      </c>
    </row>
    <row r="260" spans="1:4" x14ac:dyDescent="0.3">
      <c r="A260" s="11">
        <v>202090</v>
      </c>
      <c r="B260" s="1" t="s">
        <v>171</v>
      </c>
      <c r="C260" s="1" t="s">
        <v>223</v>
      </c>
      <c r="D260" s="8" t="s">
        <v>2659</v>
      </c>
    </row>
    <row r="261" spans="1:4" x14ac:dyDescent="0.3">
      <c r="A261" s="11">
        <v>202097</v>
      </c>
      <c r="B261" s="1" t="s">
        <v>745</v>
      </c>
      <c r="C261" s="1" t="s">
        <v>746</v>
      </c>
      <c r="D261" s="8" t="s">
        <v>2659</v>
      </c>
    </row>
    <row r="262" spans="1:4" x14ac:dyDescent="0.3">
      <c r="A262" s="11">
        <v>202244</v>
      </c>
      <c r="B262" s="1" t="s">
        <v>20</v>
      </c>
      <c r="C262" s="1" t="s">
        <v>437</v>
      </c>
      <c r="D262" s="8" t="s">
        <v>2656</v>
      </c>
    </row>
    <row r="263" spans="1:4" x14ac:dyDescent="0.3">
      <c r="A263" s="11">
        <v>202247</v>
      </c>
      <c r="B263" s="1" t="s">
        <v>12</v>
      </c>
      <c r="C263" s="1" t="s">
        <v>438</v>
      </c>
      <c r="D263" s="8" t="s">
        <v>2656</v>
      </c>
    </row>
    <row r="264" spans="1:4" x14ac:dyDescent="0.3">
      <c r="A264" s="12">
        <v>202255</v>
      </c>
      <c r="B264" s="3" t="s">
        <v>439</v>
      </c>
      <c r="C264" s="3" t="s">
        <v>440</v>
      </c>
      <c r="D264" s="8" t="s">
        <v>2656</v>
      </c>
    </row>
    <row r="265" spans="1:4" x14ac:dyDescent="0.3">
      <c r="A265" s="12">
        <v>202305</v>
      </c>
      <c r="B265" s="3" t="s">
        <v>2</v>
      </c>
      <c r="C265" s="3" t="s">
        <v>442</v>
      </c>
      <c r="D265" s="8" t="s">
        <v>2656</v>
      </c>
    </row>
    <row r="266" spans="1:4" x14ac:dyDescent="0.3">
      <c r="A266" s="11">
        <v>202308</v>
      </c>
      <c r="B266" s="1" t="s">
        <v>2</v>
      </c>
      <c r="C266" s="1" t="s">
        <v>747</v>
      </c>
      <c r="D266" s="8" t="s">
        <v>2659</v>
      </c>
    </row>
    <row r="267" spans="1:4" x14ac:dyDescent="0.3">
      <c r="A267" s="12">
        <v>202311</v>
      </c>
      <c r="B267" s="3" t="s">
        <v>837</v>
      </c>
      <c r="C267" s="3" t="s">
        <v>860</v>
      </c>
      <c r="D267" s="8" t="s">
        <v>2656</v>
      </c>
    </row>
    <row r="268" spans="1:4" x14ac:dyDescent="0.3">
      <c r="A268" s="11">
        <v>202331</v>
      </c>
      <c r="B268" s="1" t="s">
        <v>64</v>
      </c>
      <c r="C268" s="1" t="s">
        <v>443</v>
      </c>
      <c r="D268" s="8" t="s">
        <v>2661</v>
      </c>
    </row>
    <row r="269" spans="1:4" x14ac:dyDescent="0.3">
      <c r="A269" s="11">
        <v>202344</v>
      </c>
      <c r="B269" s="1" t="s">
        <v>1543</v>
      </c>
      <c r="C269" s="1" t="s">
        <v>1573</v>
      </c>
      <c r="D269" s="8" t="s">
        <v>2662</v>
      </c>
    </row>
    <row r="270" spans="1:4" x14ac:dyDescent="0.3">
      <c r="A270" s="11">
        <v>202353</v>
      </c>
      <c r="B270" s="1" t="s">
        <v>445</v>
      </c>
      <c r="C270" s="1" t="s">
        <v>446</v>
      </c>
      <c r="D270" s="8" t="s">
        <v>2659</v>
      </c>
    </row>
    <row r="271" spans="1:4" x14ac:dyDescent="0.3">
      <c r="A271" s="11">
        <v>202360</v>
      </c>
      <c r="B271" s="1" t="s">
        <v>447</v>
      </c>
      <c r="C271" s="1" t="s">
        <v>448</v>
      </c>
      <c r="D271" s="8" t="s">
        <v>2661</v>
      </c>
    </row>
    <row r="272" spans="1:4" x14ac:dyDescent="0.3">
      <c r="A272" s="12">
        <v>202386</v>
      </c>
      <c r="B272" s="3" t="s">
        <v>24</v>
      </c>
      <c r="C272" s="3" t="s">
        <v>1111</v>
      </c>
      <c r="D272" s="8" t="s">
        <v>2659</v>
      </c>
    </row>
    <row r="273" spans="1:4" x14ac:dyDescent="0.3">
      <c r="A273" s="12">
        <v>202388</v>
      </c>
      <c r="B273" s="3" t="s">
        <v>12</v>
      </c>
      <c r="C273" s="3" t="s">
        <v>823</v>
      </c>
      <c r="D273" s="8" t="s">
        <v>2659</v>
      </c>
    </row>
    <row r="274" spans="1:4" x14ac:dyDescent="0.3">
      <c r="A274" s="12">
        <v>202392</v>
      </c>
      <c r="B274" s="3" t="s">
        <v>863</v>
      </c>
      <c r="C274" s="3" t="s">
        <v>864</v>
      </c>
      <c r="D274" s="8" t="s">
        <v>2659</v>
      </c>
    </row>
    <row r="275" spans="1:4" x14ac:dyDescent="0.3">
      <c r="A275" s="11">
        <v>202415</v>
      </c>
      <c r="B275" s="1" t="s">
        <v>12</v>
      </c>
      <c r="C275" s="1" t="s">
        <v>451</v>
      </c>
      <c r="D275" s="8" t="s">
        <v>2656</v>
      </c>
    </row>
    <row r="276" spans="1:4" x14ac:dyDescent="0.3">
      <c r="A276" s="11">
        <v>202422</v>
      </c>
      <c r="B276" s="1" t="s">
        <v>452</v>
      </c>
      <c r="C276" s="1" t="s">
        <v>453</v>
      </c>
      <c r="D276" s="8" t="s">
        <v>2656</v>
      </c>
    </row>
    <row r="277" spans="1:4" x14ac:dyDescent="0.3">
      <c r="A277" s="11">
        <v>202423</v>
      </c>
      <c r="B277" s="1" t="s">
        <v>187</v>
      </c>
      <c r="C277" s="1" t="s">
        <v>454</v>
      </c>
      <c r="D277" s="8" t="s">
        <v>2669</v>
      </c>
    </row>
    <row r="278" spans="1:4" x14ac:dyDescent="0.3">
      <c r="A278" s="12">
        <v>202426</v>
      </c>
      <c r="B278" s="3" t="s">
        <v>64</v>
      </c>
      <c r="C278" s="3" t="s">
        <v>456</v>
      </c>
      <c r="D278" s="8" t="s">
        <v>2668</v>
      </c>
    </row>
    <row r="279" spans="1:4" x14ac:dyDescent="0.3">
      <c r="A279" s="12">
        <v>202428</v>
      </c>
      <c r="B279" s="3" t="s">
        <v>180</v>
      </c>
      <c r="C279" s="3" t="s">
        <v>572</v>
      </c>
      <c r="D279" s="8" t="s">
        <v>2656</v>
      </c>
    </row>
    <row r="280" spans="1:4" x14ac:dyDescent="0.3">
      <c r="A280" s="11">
        <v>202441</v>
      </c>
      <c r="B280" s="1" t="s">
        <v>288</v>
      </c>
      <c r="C280" s="1" t="s">
        <v>664</v>
      </c>
      <c r="D280" s="8" t="s">
        <v>2659</v>
      </c>
    </row>
    <row r="281" spans="1:4" x14ac:dyDescent="0.3">
      <c r="A281" s="11">
        <v>202443</v>
      </c>
      <c r="B281" s="1" t="s">
        <v>64</v>
      </c>
      <c r="C281" s="1" t="s">
        <v>27</v>
      </c>
      <c r="D281" s="8" t="s">
        <v>2661</v>
      </c>
    </row>
    <row r="282" spans="1:4" x14ac:dyDescent="0.3">
      <c r="A282" s="12">
        <v>202451</v>
      </c>
      <c r="B282" s="3" t="s">
        <v>170</v>
      </c>
      <c r="C282" s="3" t="s">
        <v>426</v>
      </c>
      <c r="D282" s="8" t="s">
        <v>2659</v>
      </c>
    </row>
    <row r="283" spans="1:4" x14ac:dyDescent="0.3">
      <c r="A283" s="12">
        <v>202474</v>
      </c>
      <c r="B283" s="3" t="s">
        <v>24</v>
      </c>
      <c r="C283" s="3" t="s">
        <v>865</v>
      </c>
      <c r="D283" s="8" t="s">
        <v>2659</v>
      </c>
    </row>
    <row r="284" spans="1:4" x14ac:dyDescent="0.3">
      <c r="A284" s="11">
        <v>202477</v>
      </c>
      <c r="B284" s="1" t="s">
        <v>24</v>
      </c>
      <c r="C284" s="1" t="s">
        <v>461</v>
      </c>
      <c r="D284" s="8" t="s">
        <v>2661</v>
      </c>
    </row>
    <row r="285" spans="1:4" x14ac:dyDescent="0.3">
      <c r="A285" s="11">
        <v>202489</v>
      </c>
      <c r="B285" s="1" t="s">
        <v>86</v>
      </c>
      <c r="C285" s="1" t="s">
        <v>464</v>
      </c>
      <c r="D285" s="8" t="s">
        <v>2660</v>
      </c>
    </row>
    <row r="286" spans="1:4" x14ac:dyDescent="0.3">
      <c r="A286" s="12">
        <v>202495</v>
      </c>
      <c r="B286" s="3" t="s">
        <v>866</v>
      </c>
      <c r="C286" s="3" t="s">
        <v>510</v>
      </c>
      <c r="D286" s="8" t="s">
        <v>2659</v>
      </c>
    </row>
    <row r="287" spans="1:4" x14ac:dyDescent="0.3">
      <c r="A287" s="11">
        <v>202512</v>
      </c>
      <c r="B287" s="1" t="s">
        <v>466</v>
      </c>
      <c r="C287" s="1" t="s">
        <v>211</v>
      </c>
      <c r="D287" s="8" t="s">
        <v>2661</v>
      </c>
    </row>
    <row r="288" spans="1:4" x14ac:dyDescent="0.3">
      <c r="A288" s="11">
        <v>202524</v>
      </c>
      <c r="B288" s="1" t="s">
        <v>468</v>
      </c>
      <c r="C288" s="1" t="s">
        <v>469</v>
      </c>
      <c r="D288" s="8" t="s">
        <v>2656</v>
      </c>
    </row>
    <row r="289" spans="1:4" x14ac:dyDescent="0.3">
      <c r="A289" s="11">
        <v>202531</v>
      </c>
      <c r="B289" s="1" t="s">
        <v>235</v>
      </c>
      <c r="C289" s="1" t="s">
        <v>470</v>
      </c>
      <c r="D289" s="8" t="s">
        <v>2669</v>
      </c>
    </row>
    <row r="290" spans="1:4" x14ac:dyDescent="0.3">
      <c r="A290" s="11">
        <v>202542</v>
      </c>
      <c r="B290" s="1" t="s">
        <v>41</v>
      </c>
      <c r="C290" s="1" t="s">
        <v>472</v>
      </c>
      <c r="D290" s="8" t="s">
        <v>2669</v>
      </c>
    </row>
    <row r="291" spans="1:4" x14ac:dyDescent="0.3">
      <c r="A291" s="12">
        <v>202579</v>
      </c>
      <c r="B291" s="3" t="s">
        <v>94</v>
      </c>
      <c r="C291" s="3" t="s">
        <v>475</v>
      </c>
      <c r="D291" s="8" t="s">
        <v>2669</v>
      </c>
    </row>
    <row r="292" spans="1:4" x14ac:dyDescent="0.3">
      <c r="A292" s="12">
        <v>202580</v>
      </c>
      <c r="B292" s="3" t="s">
        <v>48</v>
      </c>
      <c r="C292" s="3" t="s">
        <v>867</v>
      </c>
      <c r="D292" s="8" t="s">
        <v>2656</v>
      </c>
    </row>
    <row r="293" spans="1:4" x14ac:dyDescent="0.3">
      <c r="A293" s="11">
        <v>202591</v>
      </c>
      <c r="B293" s="1" t="s">
        <v>10</v>
      </c>
      <c r="C293" s="1" t="s">
        <v>476</v>
      </c>
      <c r="D293" s="8" t="s">
        <v>2656</v>
      </c>
    </row>
    <row r="294" spans="1:4" x14ac:dyDescent="0.3">
      <c r="A294" s="11">
        <v>202593</v>
      </c>
      <c r="B294" s="1" t="s">
        <v>57</v>
      </c>
      <c r="C294" s="1" t="s">
        <v>477</v>
      </c>
      <c r="D294" s="8" t="s">
        <v>2669</v>
      </c>
    </row>
    <row r="295" spans="1:4" x14ac:dyDescent="0.3">
      <c r="A295" s="11">
        <v>202595</v>
      </c>
      <c r="B295" s="1" t="s">
        <v>288</v>
      </c>
      <c r="C295" s="1" t="s">
        <v>749</v>
      </c>
      <c r="D295" s="8" t="s">
        <v>2659</v>
      </c>
    </row>
    <row r="296" spans="1:4" x14ac:dyDescent="0.3">
      <c r="A296" s="11">
        <v>202605</v>
      </c>
      <c r="B296" s="1" t="s">
        <v>29</v>
      </c>
      <c r="C296" s="1" t="s">
        <v>750</v>
      </c>
      <c r="D296" s="8" t="s">
        <v>2659</v>
      </c>
    </row>
    <row r="297" spans="1:4" x14ac:dyDescent="0.3">
      <c r="A297" s="12">
        <v>202610</v>
      </c>
      <c r="B297" s="3" t="s">
        <v>479</v>
      </c>
      <c r="C297" s="3" t="s">
        <v>480</v>
      </c>
      <c r="D297" s="8" t="s">
        <v>2661</v>
      </c>
    </row>
    <row r="298" spans="1:4" x14ac:dyDescent="0.3">
      <c r="A298" s="12">
        <v>202611</v>
      </c>
      <c r="B298" s="3" t="s">
        <v>868</v>
      </c>
      <c r="C298" s="3" t="s">
        <v>435</v>
      </c>
      <c r="D298" s="8" t="s">
        <v>2661</v>
      </c>
    </row>
    <row r="299" spans="1:4" x14ac:dyDescent="0.3">
      <c r="A299" s="11">
        <v>202613</v>
      </c>
      <c r="B299" s="1" t="s">
        <v>481</v>
      </c>
      <c r="C299" s="1" t="s">
        <v>482</v>
      </c>
      <c r="D299" s="8" t="s">
        <v>2661</v>
      </c>
    </row>
    <row r="300" spans="1:4" x14ac:dyDescent="0.3">
      <c r="A300" s="12">
        <v>202616</v>
      </c>
      <c r="B300" s="3" t="s">
        <v>256</v>
      </c>
      <c r="C300" s="3" t="s">
        <v>484</v>
      </c>
      <c r="D300" s="8" t="s">
        <v>2656</v>
      </c>
    </row>
    <row r="301" spans="1:4" x14ac:dyDescent="0.3">
      <c r="A301" s="11">
        <v>202626</v>
      </c>
      <c r="B301" s="1" t="s">
        <v>256</v>
      </c>
      <c r="C301" s="1" t="s">
        <v>485</v>
      </c>
      <c r="D301" s="8" t="s">
        <v>2669</v>
      </c>
    </row>
    <row r="302" spans="1:4" x14ac:dyDescent="0.3">
      <c r="A302" s="12">
        <v>202632</v>
      </c>
      <c r="B302" s="3" t="s">
        <v>129</v>
      </c>
      <c r="C302" s="3" t="s">
        <v>166</v>
      </c>
      <c r="D302" s="8" t="s">
        <v>2661</v>
      </c>
    </row>
    <row r="303" spans="1:4" x14ac:dyDescent="0.3">
      <c r="A303" s="12">
        <v>202635</v>
      </c>
      <c r="B303" s="3" t="s">
        <v>12</v>
      </c>
      <c r="C303" s="3" t="s">
        <v>1112</v>
      </c>
      <c r="D303" s="8" t="s">
        <v>2656</v>
      </c>
    </row>
    <row r="304" spans="1:4" x14ac:dyDescent="0.3">
      <c r="A304" s="12">
        <v>202645</v>
      </c>
      <c r="B304" s="3" t="s">
        <v>41</v>
      </c>
      <c r="C304" s="3" t="s">
        <v>490</v>
      </c>
      <c r="D304" s="8" t="s">
        <v>2669</v>
      </c>
    </row>
    <row r="305" spans="1:4" x14ac:dyDescent="0.3">
      <c r="A305" s="11">
        <v>202648</v>
      </c>
      <c r="B305" s="1" t="s">
        <v>14</v>
      </c>
      <c r="C305" s="1" t="s">
        <v>169</v>
      </c>
      <c r="D305" s="8" t="s">
        <v>2669</v>
      </c>
    </row>
    <row r="306" spans="1:4" x14ac:dyDescent="0.3">
      <c r="A306" s="11">
        <v>202651</v>
      </c>
      <c r="B306" s="1" t="s">
        <v>20</v>
      </c>
      <c r="C306" s="1" t="s">
        <v>358</v>
      </c>
      <c r="D306" s="8" t="s">
        <v>2661</v>
      </c>
    </row>
    <row r="307" spans="1:4" x14ac:dyDescent="0.3">
      <c r="A307" s="11">
        <v>202652</v>
      </c>
      <c r="B307" s="1" t="s">
        <v>132</v>
      </c>
      <c r="C307" s="1" t="s">
        <v>373</v>
      </c>
      <c r="D307" s="8" t="s">
        <v>2668</v>
      </c>
    </row>
    <row r="308" spans="1:4" x14ac:dyDescent="0.3">
      <c r="A308" s="11">
        <v>202656</v>
      </c>
      <c r="B308" s="1" t="s">
        <v>114</v>
      </c>
      <c r="C308" s="1" t="s">
        <v>494</v>
      </c>
      <c r="D308" s="8" t="s">
        <v>2656</v>
      </c>
    </row>
    <row r="309" spans="1:4" x14ac:dyDescent="0.3">
      <c r="A309" s="11">
        <v>202665</v>
      </c>
      <c r="B309" s="1" t="s">
        <v>10</v>
      </c>
      <c r="C309" s="1" t="s">
        <v>749</v>
      </c>
      <c r="D309" s="8" t="s">
        <v>2659</v>
      </c>
    </row>
    <row r="310" spans="1:4" x14ac:dyDescent="0.3">
      <c r="A310" s="11">
        <v>202668</v>
      </c>
      <c r="B310" s="1" t="s">
        <v>380</v>
      </c>
      <c r="C310" s="1" t="s">
        <v>542</v>
      </c>
      <c r="D310" s="8" t="s">
        <v>2658</v>
      </c>
    </row>
    <row r="311" spans="1:4" x14ac:dyDescent="0.3">
      <c r="A311" s="11">
        <v>202670</v>
      </c>
      <c r="B311" s="1" t="s">
        <v>37</v>
      </c>
      <c r="C311" s="1" t="s">
        <v>751</v>
      </c>
      <c r="D311" s="8" t="s">
        <v>2659</v>
      </c>
    </row>
    <row r="312" spans="1:4" x14ac:dyDescent="0.3">
      <c r="A312" s="12">
        <v>202675</v>
      </c>
      <c r="B312" s="3" t="s">
        <v>64</v>
      </c>
      <c r="C312" s="3" t="s">
        <v>89</v>
      </c>
      <c r="D312" s="8" t="s">
        <v>2656</v>
      </c>
    </row>
    <row r="313" spans="1:4" x14ac:dyDescent="0.3">
      <c r="A313" s="11">
        <v>202680</v>
      </c>
      <c r="B313" s="1" t="s">
        <v>171</v>
      </c>
      <c r="C313" s="1" t="s">
        <v>496</v>
      </c>
      <c r="D313" s="8" t="s">
        <v>2659</v>
      </c>
    </row>
    <row r="314" spans="1:4" x14ac:dyDescent="0.3">
      <c r="A314" s="12">
        <v>202682</v>
      </c>
      <c r="B314" s="3" t="s">
        <v>870</v>
      </c>
      <c r="C314" s="3" t="s">
        <v>871</v>
      </c>
      <c r="D314" s="8" t="s">
        <v>2659</v>
      </c>
    </row>
    <row r="315" spans="1:4" x14ac:dyDescent="0.3">
      <c r="A315" s="11">
        <v>202683</v>
      </c>
      <c r="B315" s="1" t="s">
        <v>497</v>
      </c>
      <c r="C315" s="1" t="s">
        <v>498</v>
      </c>
      <c r="D315" s="8" t="s">
        <v>2661</v>
      </c>
    </row>
    <row r="316" spans="1:4" x14ac:dyDescent="0.3">
      <c r="A316" s="11">
        <v>202684</v>
      </c>
      <c r="B316" s="1" t="s">
        <v>108</v>
      </c>
      <c r="C316" s="1" t="s">
        <v>499</v>
      </c>
      <c r="D316" s="8" t="s">
        <v>2668</v>
      </c>
    </row>
    <row r="317" spans="1:4" x14ac:dyDescent="0.3">
      <c r="A317" s="12">
        <v>202703</v>
      </c>
      <c r="B317" s="3" t="s">
        <v>425</v>
      </c>
      <c r="C317" s="3" t="s">
        <v>872</v>
      </c>
      <c r="D317" s="8" t="s">
        <v>2656</v>
      </c>
    </row>
    <row r="318" spans="1:4" x14ac:dyDescent="0.3">
      <c r="A318" s="11">
        <v>202716</v>
      </c>
      <c r="B318" s="1" t="s">
        <v>187</v>
      </c>
      <c r="C318" s="1" t="s">
        <v>755</v>
      </c>
      <c r="D318" s="8" t="s">
        <v>2659</v>
      </c>
    </row>
    <row r="319" spans="1:4" x14ac:dyDescent="0.3">
      <c r="A319" s="11">
        <v>202718</v>
      </c>
      <c r="B319" s="1" t="s">
        <v>306</v>
      </c>
      <c r="C319" s="1" t="s">
        <v>69</v>
      </c>
      <c r="D319" s="8" t="s">
        <v>2661</v>
      </c>
    </row>
    <row r="320" spans="1:4" x14ac:dyDescent="0.3">
      <c r="A320" s="11">
        <v>202736</v>
      </c>
      <c r="B320" s="1" t="s">
        <v>699</v>
      </c>
      <c r="C320" s="1" t="s">
        <v>739</v>
      </c>
      <c r="D320" s="8" t="s">
        <v>2659</v>
      </c>
    </row>
    <row r="321" spans="1:4" x14ac:dyDescent="0.3">
      <c r="A321" s="11">
        <v>202738</v>
      </c>
      <c r="B321" s="1" t="s">
        <v>176</v>
      </c>
      <c r="C321" s="1" t="s">
        <v>266</v>
      </c>
      <c r="D321" s="8" t="s">
        <v>2659</v>
      </c>
    </row>
    <row r="322" spans="1:4" x14ac:dyDescent="0.3">
      <c r="A322" s="11">
        <v>202754</v>
      </c>
      <c r="B322" s="1" t="s">
        <v>504</v>
      </c>
      <c r="C322" s="1" t="s">
        <v>505</v>
      </c>
      <c r="D322" s="8" t="s">
        <v>2659</v>
      </c>
    </row>
    <row r="323" spans="1:4" x14ac:dyDescent="0.3">
      <c r="A323" s="11">
        <v>202757</v>
      </c>
      <c r="B323" s="1" t="s">
        <v>14</v>
      </c>
      <c r="C323" s="1" t="s">
        <v>756</v>
      </c>
      <c r="D323" s="8" t="s">
        <v>2659</v>
      </c>
    </row>
    <row r="324" spans="1:4" x14ac:dyDescent="0.3">
      <c r="A324" s="12">
        <v>202769</v>
      </c>
      <c r="B324" s="3" t="s">
        <v>12</v>
      </c>
      <c r="C324" s="3" t="s">
        <v>512</v>
      </c>
      <c r="D324" s="8" t="s">
        <v>2660</v>
      </c>
    </row>
    <row r="325" spans="1:4" x14ac:dyDescent="0.3">
      <c r="A325" s="11">
        <v>202771</v>
      </c>
      <c r="B325" s="1" t="s">
        <v>108</v>
      </c>
      <c r="C325" s="1" t="s">
        <v>513</v>
      </c>
      <c r="D325" s="8" t="s">
        <v>2668</v>
      </c>
    </row>
    <row r="326" spans="1:4" x14ac:dyDescent="0.3">
      <c r="A326" s="11">
        <v>202772</v>
      </c>
      <c r="B326" s="1" t="s">
        <v>141</v>
      </c>
      <c r="C326" s="1" t="s">
        <v>514</v>
      </c>
      <c r="D326" s="8" t="s">
        <v>2661</v>
      </c>
    </row>
    <row r="327" spans="1:4" x14ac:dyDescent="0.3">
      <c r="A327" s="11">
        <v>202818</v>
      </c>
      <c r="B327" s="1" t="s">
        <v>292</v>
      </c>
      <c r="C327" s="1" t="s">
        <v>527</v>
      </c>
      <c r="D327" s="8" t="s">
        <v>2661</v>
      </c>
    </row>
    <row r="328" spans="1:4" x14ac:dyDescent="0.3">
      <c r="A328" s="11">
        <v>202819</v>
      </c>
      <c r="B328" s="1" t="s">
        <v>497</v>
      </c>
      <c r="C328" s="1" t="s">
        <v>252</v>
      </c>
      <c r="D328" s="8" t="s">
        <v>2670</v>
      </c>
    </row>
    <row r="329" spans="1:4" x14ac:dyDescent="0.3">
      <c r="A329" s="12">
        <v>202821</v>
      </c>
      <c r="B329" s="3" t="s">
        <v>337</v>
      </c>
      <c r="C329" s="3" t="s">
        <v>528</v>
      </c>
      <c r="D329" s="8" t="s">
        <v>2661</v>
      </c>
    </row>
    <row r="330" spans="1:4" x14ac:dyDescent="0.3">
      <c r="A330" s="12">
        <v>202823</v>
      </c>
      <c r="B330" s="3" t="s">
        <v>529</v>
      </c>
      <c r="C330" s="3" t="s">
        <v>530</v>
      </c>
      <c r="D330" s="8" t="s">
        <v>2661</v>
      </c>
    </row>
    <row r="331" spans="1:4" x14ac:dyDescent="0.3">
      <c r="A331" s="11">
        <v>202830</v>
      </c>
      <c r="B331" s="1" t="s">
        <v>90</v>
      </c>
      <c r="C331" s="1" t="s">
        <v>532</v>
      </c>
      <c r="D331" s="8" t="s">
        <v>2661</v>
      </c>
    </row>
    <row r="332" spans="1:4" x14ac:dyDescent="0.3">
      <c r="A332" s="11">
        <v>202832</v>
      </c>
      <c r="B332" s="1" t="s">
        <v>386</v>
      </c>
      <c r="C332" s="1" t="s">
        <v>533</v>
      </c>
      <c r="D332" s="8" t="s">
        <v>2661</v>
      </c>
    </row>
    <row r="333" spans="1:4" x14ac:dyDescent="0.3">
      <c r="A333" s="11">
        <v>202842</v>
      </c>
      <c r="B333" s="1" t="s">
        <v>64</v>
      </c>
      <c r="C333" s="1" t="s">
        <v>758</v>
      </c>
      <c r="D333" s="8" t="s">
        <v>2669</v>
      </c>
    </row>
    <row r="334" spans="1:4" x14ac:dyDescent="0.3">
      <c r="A334" s="11">
        <v>202843</v>
      </c>
      <c r="B334" s="1" t="s">
        <v>538</v>
      </c>
      <c r="C334" s="1" t="s">
        <v>539</v>
      </c>
      <c r="D334" s="8" t="s">
        <v>2669</v>
      </c>
    </row>
    <row r="335" spans="1:4" x14ac:dyDescent="0.3">
      <c r="A335" s="12">
        <v>203012</v>
      </c>
      <c r="B335" s="3" t="s">
        <v>2</v>
      </c>
      <c r="C335" s="3" t="s">
        <v>873</v>
      </c>
      <c r="D335" s="8" t="s">
        <v>2685</v>
      </c>
    </row>
    <row r="336" spans="1:4" x14ac:dyDescent="0.3">
      <c r="A336" s="11">
        <v>203014</v>
      </c>
      <c r="B336" s="1" t="s">
        <v>1596</v>
      </c>
      <c r="C336" s="1" t="s">
        <v>1597</v>
      </c>
      <c r="D336" s="8" t="s">
        <v>2665</v>
      </c>
    </row>
    <row r="337" spans="1:4" x14ac:dyDescent="0.3">
      <c r="A337" s="11">
        <v>209143</v>
      </c>
      <c r="B337" s="1" t="s">
        <v>541</v>
      </c>
      <c r="C337" s="1" t="s">
        <v>281</v>
      </c>
      <c r="D337" s="8" t="s">
        <v>2656</v>
      </c>
    </row>
    <row r="338" spans="1:4" x14ac:dyDescent="0.3">
      <c r="A338" s="11">
        <v>221185</v>
      </c>
      <c r="B338" s="1" t="s">
        <v>1598</v>
      </c>
      <c r="C338" s="1" t="s">
        <v>1599</v>
      </c>
      <c r="D338" s="8" t="s">
        <v>2662</v>
      </c>
    </row>
    <row r="339" spans="1:4" x14ac:dyDescent="0.3">
      <c r="A339" s="12">
        <v>301032</v>
      </c>
      <c r="B339" s="3" t="s">
        <v>171</v>
      </c>
      <c r="C339" s="3" t="s">
        <v>1113</v>
      </c>
      <c r="D339" s="8" t="s">
        <v>2656</v>
      </c>
    </row>
    <row r="340" spans="1:4" x14ac:dyDescent="0.3">
      <c r="A340" s="12">
        <v>302736</v>
      </c>
      <c r="B340" s="3" t="s">
        <v>852</v>
      </c>
      <c r="C340" s="3" t="s">
        <v>95</v>
      </c>
      <c r="D340" s="8" t="s">
        <v>2663</v>
      </c>
    </row>
    <row r="341" spans="1:4" x14ac:dyDescent="0.3">
      <c r="A341" s="11">
        <v>303175</v>
      </c>
      <c r="B341" s="1" t="s">
        <v>153</v>
      </c>
      <c r="C341" s="1" t="s">
        <v>544</v>
      </c>
      <c r="D341" s="8" t="s">
        <v>2656</v>
      </c>
    </row>
    <row r="342" spans="1:4" x14ac:dyDescent="0.3">
      <c r="A342" s="12">
        <v>303176</v>
      </c>
      <c r="B342" s="3" t="s">
        <v>22</v>
      </c>
      <c r="C342" s="3" t="s">
        <v>1114</v>
      </c>
      <c r="D342" s="8" t="s">
        <v>2656</v>
      </c>
    </row>
    <row r="343" spans="1:4" x14ac:dyDescent="0.3">
      <c r="A343" s="11">
        <v>303228</v>
      </c>
      <c r="B343" s="1" t="s">
        <v>518</v>
      </c>
      <c r="C343" s="1" t="s">
        <v>545</v>
      </c>
      <c r="D343" s="8" t="s">
        <v>2656</v>
      </c>
    </row>
    <row r="344" spans="1:4" x14ac:dyDescent="0.3">
      <c r="A344" s="11">
        <v>303240</v>
      </c>
      <c r="B344" s="1" t="s">
        <v>1606</v>
      </c>
      <c r="C344" s="1" t="s">
        <v>1607</v>
      </c>
      <c r="D344" s="8" t="s">
        <v>2662</v>
      </c>
    </row>
    <row r="345" spans="1:4" x14ac:dyDescent="0.3">
      <c r="A345" s="11">
        <v>303248</v>
      </c>
      <c r="B345" s="1" t="s">
        <v>41</v>
      </c>
      <c r="C345" s="1" t="s">
        <v>276</v>
      </c>
      <c r="D345" s="8" t="s">
        <v>2656</v>
      </c>
    </row>
    <row r="346" spans="1:4" x14ac:dyDescent="0.3">
      <c r="A346" s="12">
        <v>303262</v>
      </c>
      <c r="B346" s="3" t="s">
        <v>41</v>
      </c>
      <c r="C346" s="3" t="s">
        <v>546</v>
      </c>
      <c r="D346" s="8" t="s">
        <v>2656</v>
      </c>
    </row>
    <row r="347" spans="1:4" x14ac:dyDescent="0.3">
      <c r="A347" s="11">
        <v>303304</v>
      </c>
      <c r="B347" s="1" t="s">
        <v>1425</v>
      </c>
      <c r="C347" s="1" t="s">
        <v>1608</v>
      </c>
      <c r="D347" s="8" t="s">
        <v>2662</v>
      </c>
    </row>
    <row r="348" spans="1:4" x14ac:dyDescent="0.3">
      <c r="A348" s="11">
        <v>303307</v>
      </c>
      <c r="B348" s="1" t="s">
        <v>1434</v>
      </c>
      <c r="C348" s="1" t="s">
        <v>1609</v>
      </c>
      <c r="D348" s="8" t="s">
        <v>2662</v>
      </c>
    </row>
    <row r="349" spans="1:4" x14ac:dyDescent="0.3">
      <c r="A349" s="11">
        <v>303315</v>
      </c>
      <c r="B349" s="1" t="s">
        <v>1610</v>
      </c>
      <c r="C349" s="1" t="s">
        <v>1611</v>
      </c>
      <c r="D349" s="8" t="s">
        <v>2662</v>
      </c>
    </row>
    <row r="350" spans="1:4" x14ac:dyDescent="0.3">
      <c r="A350" s="11">
        <v>303319</v>
      </c>
      <c r="B350" s="1" t="s">
        <v>1425</v>
      </c>
      <c r="C350" s="1" t="s">
        <v>1612</v>
      </c>
      <c r="D350" s="8" t="s">
        <v>2662</v>
      </c>
    </row>
    <row r="351" spans="1:4" x14ac:dyDescent="0.3">
      <c r="A351" s="11">
        <v>303325</v>
      </c>
      <c r="B351" s="1" t="s">
        <v>1613</v>
      </c>
      <c r="C351" s="1" t="s">
        <v>1614</v>
      </c>
      <c r="D351" s="8" t="s">
        <v>2662</v>
      </c>
    </row>
    <row r="352" spans="1:4" x14ac:dyDescent="0.3">
      <c r="A352" s="11">
        <v>303326</v>
      </c>
      <c r="B352" s="1" t="s">
        <v>1615</v>
      </c>
      <c r="C352" s="1" t="s">
        <v>1616</v>
      </c>
      <c r="D352" s="8" t="s">
        <v>2662</v>
      </c>
    </row>
    <row r="353" spans="1:4" x14ac:dyDescent="0.3">
      <c r="A353" s="11">
        <v>303328</v>
      </c>
      <c r="B353" s="1" t="s">
        <v>1617</v>
      </c>
      <c r="C353" s="1" t="s">
        <v>1618</v>
      </c>
      <c r="D353" s="8" t="s">
        <v>2662</v>
      </c>
    </row>
    <row r="354" spans="1:4" x14ac:dyDescent="0.3">
      <c r="A354" s="11">
        <v>303330</v>
      </c>
      <c r="B354" s="1" t="s">
        <v>1551</v>
      </c>
      <c r="C354" s="1" t="s">
        <v>1619</v>
      </c>
      <c r="D354" s="8" t="s">
        <v>2662</v>
      </c>
    </row>
    <row r="355" spans="1:4" x14ac:dyDescent="0.3">
      <c r="A355" s="11">
        <v>303332</v>
      </c>
      <c r="B355" s="1" t="s">
        <v>1620</v>
      </c>
      <c r="C355" s="1" t="s">
        <v>1621</v>
      </c>
      <c r="D355" s="8" t="s">
        <v>2674</v>
      </c>
    </row>
    <row r="356" spans="1:4" x14ac:dyDescent="0.3">
      <c r="A356" s="11">
        <v>303333</v>
      </c>
      <c r="B356" s="1" t="s">
        <v>1622</v>
      </c>
      <c r="C356" s="1" t="s">
        <v>1623</v>
      </c>
      <c r="D356" s="8" t="s">
        <v>2662</v>
      </c>
    </row>
    <row r="357" spans="1:4" x14ac:dyDescent="0.3">
      <c r="A357" s="11">
        <v>303337</v>
      </c>
      <c r="B357" s="1" t="s">
        <v>1624</v>
      </c>
      <c r="C357" s="1" t="s">
        <v>1487</v>
      </c>
      <c r="D357" s="8" t="s">
        <v>2662</v>
      </c>
    </row>
    <row r="358" spans="1:4" x14ac:dyDescent="0.3">
      <c r="A358" s="11">
        <v>303340</v>
      </c>
      <c r="B358" s="1" t="s">
        <v>1470</v>
      </c>
      <c r="C358" s="1" t="s">
        <v>1625</v>
      </c>
      <c r="D358" s="8" t="s">
        <v>2662</v>
      </c>
    </row>
    <row r="359" spans="1:4" x14ac:dyDescent="0.3">
      <c r="A359" s="11">
        <v>303377</v>
      </c>
      <c r="B359" s="1" t="s">
        <v>227</v>
      </c>
      <c r="C359" s="1" t="s">
        <v>67</v>
      </c>
      <c r="D359" s="8" t="s">
        <v>2686</v>
      </c>
    </row>
    <row r="360" spans="1:4" x14ac:dyDescent="0.3">
      <c r="A360" s="11">
        <v>303593</v>
      </c>
      <c r="B360" s="1" t="s">
        <v>1503</v>
      </c>
      <c r="C360" s="1" t="s">
        <v>1628</v>
      </c>
      <c r="D360" s="8" t="s">
        <v>2666</v>
      </c>
    </row>
    <row r="361" spans="1:4" x14ac:dyDescent="0.3">
      <c r="A361" s="11">
        <v>303594</v>
      </c>
      <c r="B361" s="1" t="s">
        <v>1470</v>
      </c>
      <c r="C361" s="1" t="s">
        <v>1629</v>
      </c>
      <c r="D361" s="8" t="s">
        <v>2666</v>
      </c>
    </row>
    <row r="362" spans="1:4" x14ac:dyDescent="0.3">
      <c r="A362" s="12">
        <v>303670</v>
      </c>
      <c r="B362" s="3" t="s">
        <v>108</v>
      </c>
      <c r="C362" s="3" t="s">
        <v>875</v>
      </c>
      <c r="D362" s="8" t="s">
        <v>2675</v>
      </c>
    </row>
    <row r="363" spans="1:4" x14ac:dyDescent="0.3">
      <c r="A363" s="11">
        <v>303681</v>
      </c>
      <c r="B363" s="1" t="s">
        <v>1489</v>
      </c>
      <c r="C363" s="1" t="s">
        <v>1618</v>
      </c>
      <c r="D363" s="8" t="s">
        <v>2662</v>
      </c>
    </row>
    <row r="364" spans="1:4" x14ac:dyDescent="0.3">
      <c r="A364" s="11">
        <v>303683</v>
      </c>
      <c r="B364" s="1" t="s">
        <v>1630</v>
      </c>
      <c r="C364" s="1" t="s">
        <v>1631</v>
      </c>
      <c r="D364" s="8" t="s">
        <v>2662</v>
      </c>
    </row>
    <row r="365" spans="1:4" x14ac:dyDescent="0.3">
      <c r="A365" s="11">
        <v>303691</v>
      </c>
      <c r="B365" s="1" t="s">
        <v>2</v>
      </c>
      <c r="C365" s="1" t="s">
        <v>548</v>
      </c>
      <c r="D365" s="8" t="s">
        <v>2656</v>
      </c>
    </row>
    <row r="366" spans="1:4" x14ac:dyDescent="0.3">
      <c r="A366" s="11">
        <v>303704</v>
      </c>
      <c r="B366" s="1" t="s">
        <v>1632</v>
      </c>
      <c r="C366" s="1" t="s">
        <v>1633</v>
      </c>
      <c r="D366" s="8" t="s">
        <v>2662</v>
      </c>
    </row>
    <row r="367" spans="1:4" x14ac:dyDescent="0.3">
      <c r="A367" s="11">
        <v>303705</v>
      </c>
      <c r="B367" s="1" t="s">
        <v>1470</v>
      </c>
      <c r="C367" s="1" t="s">
        <v>1634</v>
      </c>
      <c r="D367" s="8" t="s">
        <v>2662</v>
      </c>
    </row>
    <row r="368" spans="1:4" x14ac:dyDescent="0.3">
      <c r="A368" s="11">
        <v>303709</v>
      </c>
      <c r="B368" s="1" t="s">
        <v>1456</v>
      </c>
      <c r="C368" s="1" t="s">
        <v>1635</v>
      </c>
      <c r="D368" s="8" t="s">
        <v>2662</v>
      </c>
    </row>
    <row r="369" spans="1:4" x14ac:dyDescent="0.3">
      <c r="A369" s="11">
        <v>303710</v>
      </c>
      <c r="B369" s="1" t="s">
        <v>1474</v>
      </c>
      <c r="C369" s="1" t="s">
        <v>1452</v>
      </c>
      <c r="D369" s="8" t="s">
        <v>2662</v>
      </c>
    </row>
    <row r="370" spans="1:4" x14ac:dyDescent="0.3">
      <c r="A370" s="11">
        <v>303714</v>
      </c>
      <c r="B370" s="1" t="s">
        <v>1470</v>
      </c>
      <c r="C370" s="1" t="s">
        <v>1636</v>
      </c>
      <c r="D370" s="8" t="s">
        <v>2662</v>
      </c>
    </row>
    <row r="371" spans="1:4" x14ac:dyDescent="0.3">
      <c r="A371" s="11">
        <v>303715</v>
      </c>
      <c r="B371" s="1" t="s">
        <v>1637</v>
      </c>
      <c r="C371" s="1" t="s">
        <v>1636</v>
      </c>
      <c r="D371" s="8" t="s">
        <v>2662</v>
      </c>
    </row>
    <row r="372" spans="1:4" x14ac:dyDescent="0.3">
      <c r="A372" s="11">
        <v>303719</v>
      </c>
      <c r="B372" s="1" t="s">
        <v>1458</v>
      </c>
      <c r="C372" s="1" t="s">
        <v>1638</v>
      </c>
      <c r="D372" s="8" t="s">
        <v>2662</v>
      </c>
    </row>
    <row r="373" spans="1:4" x14ac:dyDescent="0.3">
      <c r="A373" s="11">
        <v>303723</v>
      </c>
      <c r="B373" s="1" t="s">
        <v>1417</v>
      </c>
      <c r="C373" s="1" t="s">
        <v>1639</v>
      </c>
      <c r="D373" s="8" t="s">
        <v>2662</v>
      </c>
    </row>
    <row r="374" spans="1:4" x14ac:dyDescent="0.3">
      <c r="A374" s="11">
        <v>303724</v>
      </c>
      <c r="B374" s="1" t="s">
        <v>1640</v>
      </c>
      <c r="C374" s="1" t="s">
        <v>1619</v>
      </c>
      <c r="D374" s="8" t="s">
        <v>2665</v>
      </c>
    </row>
    <row r="375" spans="1:4" x14ac:dyDescent="0.3">
      <c r="A375" s="11">
        <v>303726</v>
      </c>
      <c r="B375" s="1" t="s">
        <v>1641</v>
      </c>
      <c r="C375" s="1" t="s">
        <v>1642</v>
      </c>
      <c r="D375" s="8" t="s">
        <v>2662</v>
      </c>
    </row>
    <row r="376" spans="1:4" x14ac:dyDescent="0.3">
      <c r="A376" s="11">
        <v>303728</v>
      </c>
      <c r="B376" s="1" t="s">
        <v>1503</v>
      </c>
      <c r="C376" s="1" t="s">
        <v>1643</v>
      </c>
      <c r="D376" s="8" t="s">
        <v>2662</v>
      </c>
    </row>
    <row r="377" spans="1:4" x14ac:dyDescent="0.3">
      <c r="A377" s="11">
        <v>303729</v>
      </c>
      <c r="B377" s="1" t="s">
        <v>1644</v>
      </c>
      <c r="C377" s="1" t="s">
        <v>1645</v>
      </c>
      <c r="D377" s="8" t="s">
        <v>2662</v>
      </c>
    </row>
    <row r="378" spans="1:4" x14ac:dyDescent="0.3">
      <c r="A378" s="11">
        <v>303730</v>
      </c>
      <c r="B378" s="1" t="s">
        <v>1646</v>
      </c>
      <c r="C378" s="1" t="s">
        <v>1647</v>
      </c>
      <c r="D378" s="8" t="s">
        <v>2662</v>
      </c>
    </row>
    <row r="379" spans="1:4" x14ac:dyDescent="0.3">
      <c r="A379" s="11">
        <v>303731</v>
      </c>
      <c r="B379" s="1" t="s">
        <v>1615</v>
      </c>
      <c r="C379" s="1" t="s">
        <v>1648</v>
      </c>
      <c r="D379" s="8" t="s">
        <v>2662</v>
      </c>
    </row>
    <row r="380" spans="1:4" x14ac:dyDescent="0.3">
      <c r="A380" s="11">
        <v>303734</v>
      </c>
      <c r="B380" s="1" t="s">
        <v>1649</v>
      </c>
      <c r="C380" s="1" t="s">
        <v>1576</v>
      </c>
      <c r="D380" s="8" t="s">
        <v>2662</v>
      </c>
    </row>
    <row r="381" spans="1:4" x14ac:dyDescent="0.3">
      <c r="A381" s="11">
        <v>303735</v>
      </c>
      <c r="B381" s="1" t="s">
        <v>1650</v>
      </c>
      <c r="C381" s="1" t="s">
        <v>1651</v>
      </c>
      <c r="D381" s="8" t="s">
        <v>2662</v>
      </c>
    </row>
    <row r="382" spans="1:4" x14ac:dyDescent="0.3">
      <c r="A382" s="11">
        <v>303738</v>
      </c>
      <c r="B382" s="1" t="s">
        <v>1652</v>
      </c>
      <c r="C382" s="1" t="s">
        <v>1653</v>
      </c>
      <c r="D382" s="8" t="s">
        <v>2662</v>
      </c>
    </row>
    <row r="383" spans="1:4" x14ac:dyDescent="0.3">
      <c r="A383" s="11">
        <v>303745</v>
      </c>
      <c r="B383" s="1" t="s">
        <v>1458</v>
      </c>
      <c r="C383" s="1" t="s">
        <v>1654</v>
      </c>
      <c r="D383" s="8" t="s">
        <v>2662</v>
      </c>
    </row>
    <row r="384" spans="1:4" x14ac:dyDescent="0.3">
      <c r="A384" s="11">
        <v>303746</v>
      </c>
      <c r="B384" s="1" t="s">
        <v>1470</v>
      </c>
      <c r="C384" s="1" t="s">
        <v>1654</v>
      </c>
      <c r="D384" s="8" t="s">
        <v>2662</v>
      </c>
    </row>
    <row r="385" spans="1:4" x14ac:dyDescent="0.3">
      <c r="A385" s="11">
        <v>303748</v>
      </c>
      <c r="B385" s="1" t="s">
        <v>1655</v>
      </c>
      <c r="C385" s="1" t="s">
        <v>1656</v>
      </c>
      <c r="D385" s="8" t="s">
        <v>2662</v>
      </c>
    </row>
    <row r="386" spans="1:4" x14ac:dyDescent="0.3">
      <c r="A386" s="11">
        <v>303749</v>
      </c>
      <c r="B386" s="1" t="s">
        <v>1434</v>
      </c>
      <c r="C386" s="1" t="s">
        <v>1657</v>
      </c>
      <c r="D386" s="8" t="s">
        <v>2662</v>
      </c>
    </row>
    <row r="387" spans="1:4" x14ac:dyDescent="0.3">
      <c r="A387" s="11">
        <v>303751</v>
      </c>
      <c r="B387" s="1" t="s">
        <v>1555</v>
      </c>
      <c r="C387" s="1" t="s">
        <v>1450</v>
      </c>
      <c r="D387" s="8" t="s">
        <v>2662</v>
      </c>
    </row>
    <row r="388" spans="1:4" x14ac:dyDescent="0.3">
      <c r="A388" s="11">
        <v>303754</v>
      </c>
      <c r="B388" s="1" t="s">
        <v>1658</v>
      </c>
      <c r="C388" s="1" t="s">
        <v>1659</v>
      </c>
      <c r="D388" s="8" t="s">
        <v>2662</v>
      </c>
    </row>
    <row r="389" spans="1:4" x14ac:dyDescent="0.3">
      <c r="A389" s="11">
        <v>303756</v>
      </c>
      <c r="B389" s="1" t="s">
        <v>1419</v>
      </c>
      <c r="C389" s="1" t="s">
        <v>1660</v>
      </c>
      <c r="D389" s="8" t="s">
        <v>2662</v>
      </c>
    </row>
    <row r="390" spans="1:4" x14ac:dyDescent="0.3">
      <c r="A390" s="11">
        <v>303757</v>
      </c>
      <c r="B390" s="1" t="s">
        <v>1661</v>
      </c>
      <c r="C390" s="1" t="s">
        <v>1662</v>
      </c>
      <c r="D390" s="8" t="s">
        <v>2662</v>
      </c>
    </row>
    <row r="391" spans="1:4" x14ac:dyDescent="0.3">
      <c r="A391" s="11">
        <v>303761</v>
      </c>
      <c r="B391" s="1" t="s">
        <v>1663</v>
      </c>
      <c r="C391" s="1" t="s">
        <v>1664</v>
      </c>
      <c r="D391" s="8" t="s">
        <v>2662</v>
      </c>
    </row>
    <row r="392" spans="1:4" x14ac:dyDescent="0.3">
      <c r="A392" s="11">
        <v>303771</v>
      </c>
      <c r="B392" s="1" t="s">
        <v>509</v>
      </c>
      <c r="C392" s="1" t="s">
        <v>549</v>
      </c>
      <c r="D392" s="8" t="s">
        <v>2656</v>
      </c>
    </row>
    <row r="393" spans="1:4" x14ac:dyDescent="0.3">
      <c r="A393" s="11">
        <v>303779</v>
      </c>
      <c r="B393" s="1" t="s">
        <v>1665</v>
      </c>
      <c r="C393" s="1" t="s">
        <v>1520</v>
      </c>
      <c r="D393" s="8" t="s">
        <v>2662</v>
      </c>
    </row>
    <row r="394" spans="1:4" x14ac:dyDescent="0.3">
      <c r="A394" s="11">
        <v>303797</v>
      </c>
      <c r="B394" s="1" t="s">
        <v>132</v>
      </c>
      <c r="C394" s="1" t="s">
        <v>550</v>
      </c>
      <c r="D394" s="8" t="s">
        <v>2669</v>
      </c>
    </row>
    <row r="395" spans="1:4" x14ac:dyDescent="0.3">
      <c r="A395" s="12">
        <v>303818</v>
      </c>
      <c r="B395" s="3" t="s">
        <v>724</v>
      </c>
      <c r="C395" s="3" t="s">
        <v>370</v>
      </c>
      <c r="D395" s="8" t="s">
        <v>2656</v>
      </c>
    </row>
    <row r="396" spans="1:4" x14ac:dyDescent="0.3">
      <c r="A396" s="11">
        <v>303843</v>
      </c>
      <c r="B396" s="1" t="s">
        <v>460</v>
      </c>
      <c r="C396" s="1" t="s">
        <v>551</v>
      </c>
      <c r="D396" s="8" t="s">
        <v>2656</v>
      </c>
    </row>
    <row r="397" spans="1:4" x14ac:dyDescent="0.3">
      <c r="A397" s="11">
        <v>303845</v>
      </c>
      <c r="B397" s="1" t="s">
        <v>1667</v>
      </c>
      <c r="C397" s="1" t="s">
        <v>1668</v>
      </c>
      <c r="D397" s="8" t="s">
        <v>2662</v>
      </c>
    </row>
    <row r="398" spans="1:4" x14ac:dyDescent="0.3">
      <c r="A398" s="11">
        <v>303846</v>
      </c>
      <c r="B398" s="1" t="s">
        <v>1669</v>
      </c>
      <c r="C398" s="1" t="s">
        <v>1670</v>
      </c>
      <c r="D398" s="8" t="s">
        <v>2662</v>
      </c>
    </row>
    <row r="399" spans="1:4" x14ac:dyDescent="0.3">
      <c r="A399" s="11">
        <v>303851</v>
      </c>
      <c r="B399" s="1" t="s">
        <v>1503</v>
      </c>
      <c r="C399" s="1" t="s">
        <v>1671</v>
      </c>
      <c r="D399" s="8" t="s">
        <v>2674</v>
      </c>
    </row>
    <row r="400" spans="1:4" x14ac:dyDescent="0.3">
      <c r="A400" s="11">
        <v>303863</v>
      </c>
      <c r="B400" s="1" t="s">
        <v>1672</v>
      </c>
      <c r="C400" s="1" t="s">
        <v>1673</v>
      </c>
      <c r="D400" s="8" t="s">
        <v>2662</v>
      </c>
    </row>
    <row r="401" spans="1:4" x14ac:dyDescent="0.3">
      <c r="A401" s="11">
        <v>303865</v>
      </c>
      <c r="B401" s="1" t="s">
        <v>1528</v>
      </c>
      <c r="C401" s="1" t="s">
        <v>1674</v>
      </c>
      <c r="D401" s="8" t="s">
        <v>2666</v>
      </c>
    </row>
    <row r="402" spans="1:4" x14ac:dyDescent="0.3">
      <c r="A402" s="11">
        <v>303866</v>
      </c>
      <c r="B402" s="1" t="s">
        <v>1419</v>
      </c>
      <c r="C402" s="1" t="s">
        <v>1675</v>
      </c>
      <c r="D402" s="8" t="s">
        <v>2662</v>
      </c>
    </row>
    <row r="403" spans="1:4" x14ac:dyDescent="0.3">
      <c r="A403" s="11">
        <v>303870</v>
      </c>
      <c r="B403" s="1" t="s">
        <v>1676</v>
      </c>
      <c r="C403" s="1" t="s">
        <v>1677</v>
      </c>
      <c r="D403" s="8" t="s">
        <v>2665</v>
      </c>
    </row>
    <row r="404" spans="1:4" x14ac:dyDescent="0.3">
      <c r="A404" s="11">
        <v>303872</v>
      </c>
      <c r="B404" s="1" t="s">
        <v>1460</v>
      </c>
      <c r="C404" s="1" t="s">
        <v>1678</v>
      </c>
      <c r="D404" s="8" t="s">
        <v>2662</v>
      </c>
    </row>
    <row r="405" spans="1:4" x14ac:dyDescent="0.3">
      <c r="A405" s="11">
        <v>303873</v>
      </c>
      <c r="B405" s="1" t="s">
        <v>1491</v>
      </c>
      <c r="C405" s="1" t="s">
        <v>1679</v>
      </c>
      <c r="D405" s="8" t="s">
        <v>2662</v>
      </c>
    </row>
    <row r="406" spans="1:4" x14ac:dyDescent="0.3">
      <c r="A406" s="11">
        <v>303879</v>
      </c>
      <c r="B406" s="1" t="s">
        <v>1680</v>
      </c>
      <c r="C406" s="1" t="s">
        <v>1681</v>
      </c>
      <c r="D406" s="8" t="s">
        <v>2662</v>
      </c>
    </row>
    <row r="407" spans="1:4" x14ac:dyDescent="0.3">
      <c r="A407" s="11">
        <v>303882</v>
      </c>
      <c r="B407" s="1" t="s">
        <v>1527</v>
      </c>
      <c r="C407" s="1" t="s">
        <v>1682</v>
      </c>
      <c r="D407" s="8" t="s">
        <v>2666</v>
      </c>
    </row>
    <row r="408" spans="1:4" x14ac:dyDescent="0.3">
      <c r="A408" s="11">
        <v>303883</v>
      </c>
      <c r="B408" s="1" t="s">
        <v>1464</v>
      </c>
      <c r="C408" s="1" t="s">
        <v>1683</v>
      </c>
      <c r="D408" s="8" t="s">
        <v>2676</v>
      </c>
    </row>
    <row r="409" spans="1:4" x14ac:dyDescent="0.3">
      <c r="A409" s="11">
        <v>303884</v>
      </c>
      <c r="B409" s="1" t="s">
        <v>1684</v>
      </c>
      <c r="C409" s="1" t="s">
        <v>1685</v>
      </c>
      <c r="D409" s="8" t="s">
        <v>2662</v>
      </c>
    </row>
    <row r="410" spans="1:4" x14ac:dyDescent="0.3">
      <c r="A410" s="12">
        <v>303902</v>
      </c>
      <c r="B410" s="3" t="s">
        <v>876</v>
      </c>
      <c r="C410" s="3" t="s">
        <v>877</v>
      </c>
      <c r="D410" s="8" t="s">
        <v>2675</v>
      </c>
    </row>
    <row r="411" spans="1:4" x14ac:dyDescent="0.3">
      <c r="A411" s="11">
        <v>303908</v>
      </c>
      <c r="B411" s="1" t="s">
        <v>1686</v>
      </c>
      <c r="C411" s="1" t="s">
        <v>1687</v>
      </c>
      <c r="D411" s="8" t="s">
        <v>2662</v>
      </c>
    </row>
    <row r="412" spans="1:4" x14ac:dyDescent="0.3">
      <c r="A412" s="11">
        <v>303911</v>
      </c>
      <c r="B412" s="1" t="s">
        <v>1429</v>
      </c>
      <c r="C412" s="1" t="s">
        <v>1463</v>
      </c>
      <c r="D412" s="8" t="s">
        <v>2662</v>
      </c>
    </row>
    <row r="413" spans="1:4" x14ac:dyDescent="0.3">
      <c r="A413" s="12">
        <v>303913</v>
      </c>
      <c r="B413" s="3" t="s">
        <v>283</v>
      </c>
      <c r="C413" s="3" t="s">
        <v>552</v>
      </c>
      <c r="D413" s="8" t="s">
        <v>2661</v>
      </c>
    </row>
    <row r="414" spans="1:4" x14ac:dyDescent="0.3">
      <c r="A414" s="11">
        <v>303916</v>
      </c>
      <c r="B414" s="1" t="s">
        <v>1555</v>
      </c>
      <c r="C414" s="1" t="s">
        <v>1674</v>
      </c>
      <c r="D414" s="8" t="s">
        <v>2662</v>
      </c>
    </row>
    <row r="415" spans="1:4" x14ac:dyDescent="0.3">
      <c r="A415" s="12">
        <v>303924</v>
      </c>
      <c r="B415" s="3" t="s">
        <v>64</v>
      </c>
      <c r="C415" s="3" t="s">
        <v>144</v>
      </c>
      <c r="D415" s="8" t="s">
        <v>2675</v>
      </c>
    </row>
    <row r="416" spans="1:4" x14ac:dyDescent="0.3">
      <c r="A416" s="11">
        <v>303945</v>
      </c>
      <c r="B416" s="1" t="s">
        <v>1689</v>
      </c>
      <c r="C416" s="1" t="s">
        <v>1690</v>
      </c>
      <c r="D416" s="8" t="s">
        <v>2665</v>
      </c>
    </row>
    <row r="417" spans="1:4" x14ac:dyDescent="0.3">
      <c r="A417" s="11">
        <v>303946</v>
      </c>
      <c r="B417" s="1" t="s">
        <v>1555</v>
      </c>
      <c r="C417" s="1" t="s">
        <v>1691</v>
      </c>
      <c r="D417" s="8" t="s">
        <v>2662</v>
      </c>
    </row>
    <row r="418" spans="1:4" x14ac:dyDescent="0.3">
      <c r="A418" s="11">
        <v>303950</v>
      </c>
      <c r="B418" s="1" t="s">
        <v>1692</v>
      </c>
      <c r="C418" s="1" t="s">
        <v>1693</v>
      </c>
      <c r="D418" s="8" t="s">
        <v>2662</v>
      </c>
    </row>
    <row r="419" spans="1:4" x14ac:dyDescent="0.3">
      <c r="A419" s="11">
        <v>303955</v>
      </c>
      <c r="B419" s="1" t="s">
        <v>1458</v>
      </c>
      <c r="C419" s="1" t="s">
        <v>1441</v>
      </c>
      <c r="D419" s="8" t="s">
        <v>2666</v>
      </c>
    </row>
    <row r="420" spans="1:4" x14ac:dyDescent="0.3">
      <c r="A420" s="11">
        <v>303956</v>
      </c>
      <c r="B420" s="1" t="s">
        <v>1694</v>
      </c>
      <c r="C420" s="1" t="s">
        <v>1588</v>
      </c>
      <c r="D420" s="8" t="s">
        <v>2662</v>
      </c>
    </row>
    <row r="421" spans="1:4" x14ac:dyDescent="0.3">
      <c r="A421" s="11">
        <v>303957</v>
      </c>
      <c r="B421" s="1" t="s">
        <v>1695</v>
      </c>
      <c r="C421" s="1" t="s">
        <v>1696</v>
      </c>
      <c r="D421" s="8" t="s">
        <v>2662</v>
      </c>
    </row>
    <row r="422" spans="1:4" x14ac:dyDescent="0.3">
      <c r="A422" s="11">
        <v>303958</v>
      </c>
      <c r="B422" s="1" t="s">
        <v>1697</v>
      </c>
      <c r="C422" s="1" t="s">
        <v>1698</v>
      </c>
      <c r="D422" s="8" t="s">
        <v>2662</v>
      </c>
    </row>
    <row r="423" spans="1:4" x14ac:dyDescent="0.3">
      <c r="A423" s="11">
        <v>304081</v>
      </c>
      <c r="B423" s="1" t="s">
        <v>1470</v>
      </c>
      <c r="C423" s="1" t="s">
        <v>1699</v>
      </c>
      <c r="D423" s="8" t="s">
        <v>2662</v>
      </c>
    </row>
    <row r="424" spans="1:4" x14ac:dyDescent="0.3">
      <c r="A424" s="11">
        <v>304090</v>
      </c>
      <c r="B424" s="1" t="s">
        <v>214</v>
      </c>
      <c r="C424" s="1" t="s">
        <v>553</v>
      </c>
      <c r="D424" s="8" t="s">
        <v>2656</v>
      </c>
    </row>
    <row r="425" spans="1:4" x14ac:dyDescent="0.3">
      <c r="A425" s="11">
        <v>304093</v>
      </c>
      <c r="B425" s="1" t="s">
        <v>1701</v>
      </c>
      <c r="C425" s="1" t="s">
        <v>1702</v>
      </c>
      <c r="D425" s="8" t="s">
        <v>2662</v>
      </c>
    </row>
    <row r="426" spans="1:4" x14ac:dyDescent="0.3">
      <c r="A426" s="11">
        <v>304094</v>
      </c>
      <c r="B426" s="1" t="s">
        <v>1703</v>
      </c>
      <c r="C426" s="1" t="s">
        <v>1522</v>
      </c>
      <c r="D426" s="8" t="s">
        <v>2662</v>
      </c>
    </row>
    <row r="427" spans="1:4" x14ac:dyDescent="0.3">
      <c r="A427" s="11">
        <v>304095</v>
      </c>
      <c r="B427" s="1" t="s">
        <v>1615</v>
      </c>
      <c r="C427" s="1" t="s">
        <v>1704</v>
      </c>
      <c r="D427" s="8" t="s">
        <v>2662</v>
      </c>
    </row>
    <row r="428" spans="1:4" x14ac:dyDescent="0.3">
      <c r="A428" s="11">
        <v>304097</v>
      </c>
      <c r="B428" s="1" t="s">
        <v>1667</v>
      </c>
      <c r="C428" s="1" t="s">
        <v>1705</v>
      </c>
      <c r="D428" s="8" t="s">
        <v>2662</v>
      </c>
    </row>
    <row r="429" spans="1:4" x14ac:dyDescent="0.3">
      <c r="A429" s="11">
        <v>304115</v>
      </c>
      <c r="B429" s="1" t="s">
        <v>64</v>
      </c>
      <c r="C429" s="1" t="s">
        <v>67</v>
      </c>
      <c r="D429" s="8" t="s">
        <v>2661</v>
      </c>
    </row>
    <row r="430" spans="1:4" x14ac:dyDescent="0.3">
      <c r="A430" s="11">
        <v>304118</v>
      </c>
      <c r="B430" s="1" t="s">
        <v>556</v>
      </c>
      <c r="C430" s="1" t="s">
        <v>557</v>
      </c>
      <c r="D430" s="8" t="s">
        <v>2656</v>
      </c>
    </row>
    <row r="431" spans="1:4" x14ac:dyDescent="0.3">
      <c r="A431" s="11">
        <v>304121</v>
      </c>
      <c r="B431" s="1" t="s">
        <v>10</v>
      </c>
      <c r="C431" s="1" t="s">
        <v>223</v>
      </c>
      <c r="D431" s="8" t="s">
        <v>2656</v>
      </c>
    </row>
    <row r="432" spans="1:4" x14ac:dyDescent="0.3">
      <c r="A432" s="11">
        <v>304129</v>
      </c>
      <c r="B432" s="1" t="s">
        <v>1456</v>
      </c>
      <c r="C432" s="1" t="s">
        <v>1706</v>
      </c>
      <c r="D432" s="8" t="s">
        <v>2662</v>
      </c>
    </row>
    <row r="433" spans="1:4" x14ac:dyDescent="0.3">
      <c r="A433" s="11">
        <v>304148</v>
      </c>
      <c r="B433" s="1" t="s">
        <v>558</v>
      </c>
      <c r="C433" s="1" t="s">
        <v>112</v>
      </c>
      <c r="D433" s="8" t="s">
        <v>2661</v>
      </c>
    </row>
    <row r="434" spans="1:4" x14ac:dyDescent="0.3">
      <c r="A434" s="11">
        <v>304149</v>
      </c>
      <c r="B434" s="1" t="s">
        <v>98</v>
      </c>
      <c r="C434" s="1" t="s">
        <v>559</v>
      </c>
      <c r="D434" s="8" t="s">
        <v>2656</v>
      </c>
    </row>
    <row r="435" spans="1:4" x14ac:dyDescent="0.3">
      <c r="A435" s="11">
        <v>304152</v>
      </c>
      <c r="B435" s="1" t="s">
        <v>114</v>
      </c>
      <c r="C435" s="1" t="s">
        <v>368</v>
      </c>
      <c r="D435" s="8" t="s">
        <v>2661</v>
      </c>
    </row>
    <row r="436" spans="1:4" x14ac:dyDescent="0.3">
      <c r="A436" s="11">
        <v>304204</v>
      </c>
      <c r="B436" s="1" t="s">
        <v>285</v>
      </c>
      <c r="C436" s="1" t="s">
        <v>40</v>
      </c>
      <c r="D436" s="8" t="s">
        <v>2670</v>
      </c>
    </row>
    <row r="437" spans="1:4" x14ac:dyDescent="0.3">
      <c r="A437" s="11">
        <v>304219</v>
      </c>
      <c r="B437" s="1" t="s">
        <v>259</v>
      </c>
      <c r="C437" s="1" t="s">
        <v>562</v>
      </c>
      <c r="D437" s="8" t="s">
        <v>2661</v>
      </c>
    </row>
    <row r="438" spans="1:4" x14ac:dyDescent="0.3">
      <c r="A438" s="11">
        <v>304268</v>
      </c>
      <c r="B438" s="1" t="s">
        <v>1707</v>
      </c>
      <c r="C438" s="1" t="s">
        <v>1708</v>
      </c>
      <c r="D438" s="8" t="s">
        <v>2662</v>
      </c>
    </row>
    <row r="439" spans="1:4" x14ac:dyDescent="0.3">
      <c r="A439" s="11">
        <v>304269</v>
      </c>
      <c r="B439" s="1" t="s">
        <v>1709</v>
      </c>
      <c r="C439" s="1" t="s">
        <v>1710</v>
      </c>
      <c r="D439" s="8" t="s">
        <v>2662</v>
      </c>
    </row>
    <row r="440" spans="1:4" x14ac:dyDescent="0.3">
      <c r="A440" s="11">
        <v>304270</v>
      </c>
      <c r="B440" s="1" t="s">
        <v>1711</v>
      </c>
      <c r="C440" s="1" t="s">
        <v>1712</v>
      </c>
      <c r="D440" s="8" t="s">
        <v>2662</v>
      </c>
    </row>
    <row r="441" spans="1:4" x14ac:dyDescent="0.3">
      <c r="A441" s="11">
        <v>304276</v>
      </c>
      <c r="B441" s="1" t="s">
        <v>2</v>
      </c>
      <c r="C441" s="1" t="s">
        <v>563</v>
      </c>
      <c r="D441" s="8" t="s">
        <v>2668</v>
      </c>
    </row>
    <row r="442" spans="1:4" x14ac:dyDescent="0.3">
      <c r="A442" s="11">
        <v>304278</v>
      </c>
      <c r="B442" s="1" t="s">
        <v>2</v>
      </c>
      <c r="C442" s="1" t="s">
        <v>564</v>
      </c>
      <c r="D442" s="8" t="s">
        <v>2661</v>
      </c>
    </row>
    <row r="443" spans="1:4" x14ac:dyDescent="0.3">
      <c r="A443" s="11">
        <v>304281</v>
      </c>
      <c r="B443" s="1" t="s">
        <v>48</v>
      </c>
      <c r="C443" s="1" t="s">
        <v>760</v>
      </c>
      <c r="D443" s="8" t="s">
        <v>2659</v>
      </c>
    </row>
    <row r="444" spans="1:4" x14ac:dyDescent="0.3">
      <c r="A444" s="11">
        <v>304294</v>
      </c>
      <c r="B444" s="1" t="s">
        <v>567</v>
      </c>
      <c r="C444" s="1" t="s">
        <v>568</v>
      </c>
      <c r="D444" s="8" t="s">
        <v>2668</v>
      </c>
    </row>
    <row r="445" spans="1:4" x14ac:dyDescent="0.3">
      <c r="A445" s="12">
        <v>304297</v>
      </c>
      <c r="B445" s="3" t="s">
        <v>16</v>
      </c>
      <c r="C445" s="3" t="s">
        <v>570</v>
      </c>
      <c r="D445" s="8" t="s">
        <v>2659</v>
      </c>
    </row>
    <row r="446" spans="1:4" x14ac:dyDescent="0.3">
      <c r="A446" s="11">
        <v>304299</v>
      </c>
      <c r="B446" s="1" t="s">
        <v>32</v>
      </c>
      <c r="C446" s="1" t="s">
        <v>113</v>
      </c>
      <c r="D446" s="8" t="s">
        <v>2659</v>
      </c>
    </row>
    <row r="447" spans="1:4" x14ac:dyDescent="0.3">
      <c r="A447" s="11">
        <v>304307</v>
      </c>
      <c r="B447" s="1" t="s">
        <v>573</v>
      </c>
      <c r="C447" s="1" t="s">
        <v>574</v>
      </c>
      <c r="D447" s="8" t="s">
        <v>2656</v>
      </c>
    </row>
    <row r="448" spans="1:4" x14ac:dyDescent="0.3">
      <c r="A448" s="12">
        <v>304312</v>
      </c>
      <c r="B448" s="3" t="s">
        <v>479</v>
      </c>
      <c r="C448" s="3" t="s">
        <v>575</v>
      </c>
      <c r="D448" s="8" t="s">
        <v>2659</v>
      </c>
    </row>
    <row r="449" spans="1:4" x14ac:dyDescent="0.3">
      <c r="A449" s="11">
        <v>304327</v>
      </c>
      <c r="B449" s="1" t="s">
        <v>578</v>
      </c>
      <c r="C449" s="1" t="s">
        <v>579</v>
      </c>
      <c r="D449" s="8" t="s">
        <v>2661</v>
      </c>
    </row>
    <row r="450" spans="1:4" x14ac:dyDescent="0.3">
      <c r="A450" s="12">
        <v>304331</v>
      </c>
      <c r="B450" s="3" t="s">
        <v>580</v>
      </c>
      <c r="C450" s="3" t="s">
        <v>399</v>
      </c>
      <c r="D450" s="8" t="s">
        <v>2669</v>
      </c>
    </row>
    <row r="451" spans="1:4" x14ac:dyDescent="0.3">
      <c r="A451" s="11">
        <v>304332</v>
      </c>
      <c r="B451" s="1" t="s">
        <v>14</v>
      </c>
      <c r="C451" s="1" t="s">
        <v>581</v>
      </c>
      <c r="D451" s="8" t="s">
        <v>2669</v>
      </c>
    </row>
    <row r="452" spans="1:4" x14ac:dyDescent="0.3">
      <c r="A452" s="11">
        <v>304336</v>
      </c>
      <c r="B452" s="1" t="s">
        <v>108</v>
      </c>
      <c r="C452" s="1" t="s">
        <v>582</v>
      </c>
      <c r="D452" s="8" t="s">
        <v>2668</v>
      </c>
    </row>
    <row r="453" spans="1:4" x14ac:dyDescent="0.3">
      <c r="A453" s="11">
        <v>304338</v>
      </c>
      <c r="B453" s="1" t="s">
        <v>96</v>
      </c>
      <c r="C453" s="1" t="s">
        <v>183</v>
      </c>
      <c r="D453" s="8" t="s">
        <v>2668</v>
      </c>
    </row>
    <row r="454" spans="1:4" x14ac:dyDescent="0.3">
      <c r="A454" s="11">
        <v>304343</v>
      </c>
      <c r="B454" s="1" t="s">
        <v>473</v>
      </c>
      <c r="C454" s="1" t="s">
        <v>394</v>
      </c>
      <c r="D454" s="8" t="s">
        <v>2661</v>
      </c>
    </row>
    <row r="455" spans="1:4" x14ac:dyDescent="0.3">
      <c r="A455" s="12">
        <v>304347</v>
      </c>
      <c r="B455" s="3" t="s">
        <v>583</v>
      </c>
      <c r="C455" s="3" t="s">
        <v>69</v>
      </c>
      <c r="D455" s="8" t="s">
        <v>2656</v>
      </c>
    </row>
    <row r="456" spans="1:4" x14ac:dyDescent="0.3">
      <c r="A456" s="11">
        <v>304355</v>
      </c>
      <c r="B456" s="1" t="s">
        <v>41</v>
      </c>
      <c r="C456" s="1" t="s">
        <v>585</v>
      </c>
      <c r="D456" s="8" t="s">
        <v>2661</v>
      </c>
    </row>
    <row r="457" spans="1:4" x14ac:dyDescent="0.3">
      <c r="A457" s="11">
        <v>304361</v>
      </c>
      <c r="B457" s="1" t="s">
        <v>518</v>
      </c>
      <c r="C457" s="1" t="s">
        <v>586</v>
      </c>
      <c r="D457" s="8" t="s">
        <v>2659</v>
      </c>
    </row>
    <row r="458" spans="1:4" x14ac:dyDescent="0.3">
      <c r="A458" s="12">
        <v>304370</v>
      </c>
      <c r="B458" s="3" t="s">
        <v>589</v>
      </c>
      <c r="C458" s="3" t="s">
        <v>231</v>
      </c>
      <c r="D458" s="8" t="s">
        <v>2656</v>
      </c>
    </row>
    <row r="459" spans="1:4" x14ac:dyDescent="0.3">
      <c r="A459" s="11">
        <v>304382</v>
      </c>
      <c r="B459" s="1" t="s">
        <v>591</v>
      </c>
      <c r="C459" s="1" t="s">
        <v>592</v>
      </c>
      <c r="D459" s="8" t="s">
        <v>2659</v>
      </c>
    </row>
    <row r="460" spans="1:4" x14ac:dyDescent="0.3">
      <c r="A460" s="11">
        <v>304383</v>
      </c>
      <c r="B460" s="1" t="s">
        <v>37</v>
      </c>
      <c r="C460" s="1" t="s">
        <v>593</v>
      </c>
      <c r="D460" s="8" t="s">
        <v>2659</v>
      </c>
    </row>
    <row r="461" spans="1:4" x14ac:dyDescent="0.3">
      <c r="A461" s="12">
        <v>304386</v>
      </c>
      <c r="B461" s="3" t="s">
        <v>54</v>
      </c>
      <c r="C461" s="3" t="s">
        <v>258</v>
      </c>
      <c r="D461" s="8" t="s">
        <v>2656</v>
      </c>
    </row>
    <row r="462" spans="1:4" x14ac:dyDescent="0.3">
      <c r="A462" s="11">
        <v>304396</v>
      </c>
      <c r="B462" s="1" t="s">
        <v>206</v>
      </c>
      <c r="C462" s="1" t="s">
        <v>598</v>
      </c>
      <c r="D462" s="8" t="s">
        <v>2661</v>
      </c>
    </row>
    <row r="463" spans="1:4" x14ac:dyDescent="0.3">
      <c r="A463" s="12">
        <v>304397</v>
      </c>
      <c r="B463" s="3" t="s">
        <v>517</v>
      </c>
      <c r="C463" s="3" t="s">
        <v>599</v>
      </c>
      <c r="D463" s="8" t="s">
        <v>2661</v>
      </c>
    </row>
    <row r="464" spans="1:4" x14ac:dyDescent="0.3">
      <c r="A464" s="11">
        <v>304399</v>
      </c>
      <c r="B464" s="1" t="s">
        <v>64</v>
      </c>
      <c r="C464" s="1" t="s">
        <v>302</v>
      </c>
      <c r="D464" s="8" t="s">
        <v>2669</v>
      </c>
    </row>
    <row r="465" spans="1:4" x14ac:dyDescent="0.3">
      <c r="A465" s="11">
        <v>304400</v>
      </c>
      <c r="B465" s="1" t="s">
        <v>41</v>
      </c>
      <c r="C465" s="1" t="s">
        <v>600</v>
      </c>
      <c r="D465" s="8" t="s">
        <v>2669</v>
      </c>
    </row>
    <row r="466" spans="1:4" x14ac:dyDescent="0.3">
      <c r="A466" s="12">
        <v>304404</v>
      </c>
      <c r="B466" s="3" t="s">
        <v>602</v>
      </c>
      <c r="C466" s="3" t="s">
        <v>603</v>
      </c>
      <c r="D466" s="8" t="s">
        <v>2661</v>
      </c>
    </row>
    <row r="467" spans="1:4" x14ac:dyDescent="0.3">
      <c r="A467" s="11">
        <v>304416</v>
      </c>
      <c r="B467" s="1" t="s">
        <v>24</v>
      </c>
      <c r="C467" s="1" t="s">
        <v>607</v>
      </c>
      <c r="D467" s="8" t="s">
        <v>2656</v>
      </c>
    </row>
    <row r="468" spans="1:4" x14ac:dyDescent="0.3">
      <c r="A468" s="11">
        <v>304422</v>
      </c>
      <c r="B468" s="1" t="s">
        <v>608</v>
      </c>
      <c r="C468" s="1" t="s">
        <v>609</v>
      </c>
      <c r="D468" s="8" t="s">
        <v>2656</v>
      </c>
    </row>
    <row r="469" spans="1:4" x14ac:dyDescent="0.3">
      <c r="A469" s="11">
        <v>304424</v>
      </c>
      <c r="B469" s="1" t="s">
        <v>363</v>
      </c>
      <c r="C469" s="1" t="s">
        <v>610</v>
      </c>
      <c r="D469" s="8" t="s">
        <v>2656</v>
      </c>
    </row>
    <row r="470" spans="1:4" x14ac:dyDescent="0.3">
      <c r="A470" s="12">
        <v>304428</v>
      </c>
      <c r="B470" s="3" t="s">
        <v>613</v>
      </c>
      <c r="C470" s="3" t="s">
        <v>614</v>
      </c>
      <c r="D470" s="8" t="s">
        <v>2656</v>
      </c>
    </row>
    <row r="471" spans="1:4" x14ac:dyDescent="0.3">
      <c r="A471" s="12">
        <v>304431</v>
      </c>
      <c r="B471" s="3" t="s">
        <v>124</v>
      </c>
      <c r="C471" s="3" t="s">
        <v>615</v>
      </c>
      <c r="D471" s="8" t="s">
        <v>2669</v>
      </c>
    </row>
    <row r="472" spans="1:4" x14ac:dyDescent="0.3">
      <c r="A472" s="11">
        <v>304437</v>
      </c>
      <c r="B472" s="1" t="s">
        <v>616</v>
      </c>
      <c r="C472" s="1" t="s">
        <v>335</v>
      </c>
      <c r="D472" s="8" t="s">
        <v>2661</v>
      </c>
    </row>
    <row r="473" spans="1:4" x14ac:dyDescent="0.3">
      <c r="A473" s="12">
        <v>304438</v>
      </c>
      <c r="B473" s="3" t="s">
        <v>170</v>
      </c>
      <c r="C473" s="3" t="s">
        <v>617</v>
      </c>
      <c r="D473" s="8" t="s">
        <v>2659</v>
      </c>
    </row>
    <row r="474" spans="1:4" x14ac:dyDescent="0.3">
      <c r="A474" s="12">
        <v>304440</v>
      </c>
      <c r="B474" s="3" t="s">
        <v>878</v>
      </c>
      <c r="C474" s="3" t="s">
        <v>879</v>
      </c>
      <c r="D474" s="8" t="s">
        <v>2656</v>
      </c>
    </row>
    <row r="475" spans="1:4" x14ac:dyDescent="0.3">
      <c r="A475" s="11">
        <v>304442</v>
      </c>
      <c r="B475" s="1" t="s">
        <v>153</v>
      </c>
      <c r="C475" s="1" t="s">
        <v>334</v>
      </c>
      <c r="D475" s="8" t="s">
        <v>2661</v>
      </c>
    </row>
    <row r="476" spans="1:4" x14ac:dyDescent="0.3">
      <c r="A476" s="11">
        <v>304452</v>
      </c>
      <c r="B476" s="1" t="s">
        <v>132</v>
      </c>
      <c r="C476" s="1" t="s">
        <v>621</v>
      </c>
      <c r="D476" s="8" t="s">
        <v>2661</v>
      </c>
    </row>
    <row r="477" spans="1:4" x14ac:dyDescent="0.3">
      <c r="A477" s="11">
        <v>304453</v>
      </c>
      <c r="B477" s="1" t="s">
        <v>24</v>
      </c>
      <c r="C477" s="1" t="s">
        <v>622</v>
      </c>
      <c r="D477" s="8" t="s">
        <v>2661</v>
      </c>
    </row>
    <row r="478" spans="1:4" x14ac:dyDescent="0.3">
      <c r="A478" s="11">
        <v>304465</v>
      </c>
      <c r="B478" s="1" t="s">
        <v>96</v>
      </c>
      <c r="C478" s="1" t="s">
        <v>43</v>
      </c>
      <c r="D478" s="8" t="s">
        <v>2658</v>
      </c>
    </row>
    <row r="479" spans="1:4" x14ac:dyDescent="0.3">
      <c r="A479" s="11">
        <v>304466</v>
      </c>
      <c r="B479" s="1" t="s">
        <v>567</v>
      </c>
      <c r="C479" s="1" t="s">
        <v>551</v>
      </c>
      <c r="D479" s="8" t="s">
        <v>2658</v>
      </c>
    </row>
    <row r="480" spans="1:4" x14ac:dyDescent="0.3">
      <c r="A480" s="11">
        <v>304469</v>
      </c>
      <c r="B480" s="1" t="s">
        <v>762</v>
      </c>
      <c r="C480" s="1" t="s">
        <v>432</v>
      </c>
      <c r="D480" s="8" t="s">
        <v>2656</v>
      </c>
    </row>
    <row r="481" spans="1:4" x14ac:dyDescent="0.3">
      <c r="A481" s="11">
        <v>304472</v>
      </c>
      <c r="B481" s="1" t="s">
        <v>1730</v>
      </c>
      <c r="C481" s="1" t="s">
        <v>1731</v>
      </c>
      <c r="D481" s="8" t="s">
        <v>2662</v>
      </c>
    </row>
    <row r="482" spans="1:4" x14ac:dyDescent="0.3">
      <c r="A482" s="11">
        <v>304477</v>
      </c>
      <c r="B482" s="1" t="s">
        <v>156</v>
      </c>
      <c r="C482" s="1" t="s">
        <v>625</v>
      </c>
      <c r="D482" s="8" t="s">
        <v>2661</v>
      </c>
    </row>
    <row r="483" spans="1:4" x14ac:dyDescent="0.3">
      <c r="A483" s="11">
        <v>304485</v>
      </c>
      <c r="B483" s="1" t="s">
        <v>627</v>
      </c>
      <c r="C483" s="1" t="s">
        <v>628</v>
      </c>
      <c r="D483" s="8" t="s">
        <v>2656</v>
      </c>
    </row>
    <row r="484" spans="1:4" x14ac:dyDescent="0.3">
      <c r="A484" s="11">
        <v>304486</v>
      </c>
      <c r="B484" s="1" t="s">
        <v>212</v>
      </c>
      <c r="C484" s="1" t="s">
        <v>628</v>
      </c>
      <c r="D484" s="8" t="s">
        <v>2656</v>
      </c>
    </row>
    <row r="485" spans="1:4" x14ac:dyDescent="0.3">
      <c r="A485" s="11">
        <v>304492</v>
      </c>
      <c r="B485" s="1" t="s">
        <v>108</v>
      </c>
      <c r="C485" s="1" t="s">
        <v>629</v>
      </c>
      <c r="D485" s="8" t="s">
        <v>2661</v>
      </c>
    </row>
    <row r="486" spans="1:4" x14ac:dyDescent="0.3">
      <c r="A486" s="11">
        <v>500005</v>
      </c>
      <c r="B486" s="1" t="s">
        <v>633</v>
      </c>
      <c r="C486" s="1" t="s">
        <v>634</v>
      </c>
      <c r="D486" s="8" t="s">
        <v>2668</v>
      </c>
    </row>
    <row r="487" spans="1:4" x14ac:dyDescent="0.3">
      <c r="A487" s="11">
        <v>500016</v>
      </c>
      <c r="B487" s="1" t="s">
        <v>20</v>
      </c>
      <c r="C487" s="1" t="s">
        <v>626</v>
      </c>
      <c r="D487" s="8" t="s">
        <v>2661</v>
      </c>
    </row>
    <row r="488" spans="1:4" x14ac:dyDescent="0.3">
      <c r="A488" s="11">
        <v>500021</v>
      </c>
      <c r="B488" s="1" t="s">
        <v>12</v>
      </c>
      <c r="C488" s="1" t="s">
        <v>764</v>
      </c>
      <c r="D488" s="8" t="s">
        <v>2661</v>
      </c>
    </row>
    <row r="489" spans="1:4" x14ac:dyDescent="0.3">
      <c r="A489" s="11">
        <v>500023</v>
      </c>
      <c r="B489" s="1" t="s">
        <v>108</v>
      </c>
      <c r="C489" s="1" t="s">
        <v>641</v>
      </c>
      <c r="D489" s="8" t="s">
        <v>2667</v>
      </c>
    </row>
    <row r="490" spans="1:4" x14ac:dyDescent="0.3">
      <c r="A490" s="12">
        <v>500024</v>
      </c>
      <c r="B490" s="3" t="s">
        <v>308</v>
      </c>
      <c r="C490" s="3" t="s">
        <v>642</v>
      </c>
      <c r="D490" s="8" t="s">
        <v>2661</v>
      </c>
    </row>
    <row r="491" spans="1:4" x14ac:dyDescent="0.3">
      <c r="A491" s="12">
        <v>500025</v>
      </c>
      <c r="B491" s="3" t="s">
        <v>64</v>
      </c>
      <c r="C491" s="3" t="s">
        <v>643</v>
      </c>
      <c r="D491" s="8" t="s">
        <v>2661</v>
      </c>
    </row>
    <row r="492" spans="1:4" x14ac:dyDescent="0.3">
      <c r="A492" s="12">
        <v>500030</v>
      </c>
      <c r="B492" s="3" t="s">
        <v>114</v>
      </c>
      <c r="C492" s="3" t="s">
        <v>646</v>
      </c>
      <c r="D492" s="8" t="s">
        <v>2661</v>
      </c>
    </row>
    <row r="493" spans="1:4" x14ac:dyDescent="0.3">
      <c r="A493" s="12">
        <v>500035</v>
      </c>
      <c r="B493" s="3" t="s">
        <v>134</v>
      </c>
      <c r="C493" s="3" t="s">
        <v>648</v>
      </c>
      <c r="D493" s="8" t="s">
        <v>2677</v>
      </c>
    </row>
    <row r="494" spans="1:4" x14ac:dyDescent="0.3">
      <c r="A494" s="11">
        <v>500037</v>
      </c>
      <c r="B494" s="1" t="s">
        <v>12</v>
      </c>
      <c r="C494" s="1" t="s">
        <v>493</v>
      </c>
      <c r="D494" s="8" t="s">
        <v>2661</v>
      </c>
    </row>
    <row r="495" spans="1:4" x14ac:dyDescent="0.3">
      <c r="A495" s="11">
        <v>500038</v>
      </c>
      <c r="B495" s="1" t="s">
        <v>650</v>
      </c>
      <c r="C495" s="1" t="s">
        <v>133</v>
      </c>
      <c r="D495" s="8" t="s">
        <v>2661</v>
      </c>
    </row>
    <row r="496" spans="1:4" x14ac:dyDescent="0.3">
      <c r="A496" s="11">
        <v>500041</v>
      </c>
      <c r="B496" s="1" t="s">
        <v>652</v>
      </c>
      <c r="C496" s="1" t="s">
        <v>653</v>
      </c>
      <c r="D496" s="8" t="s">
        <v>2661</v>
      </c>
    </row>
    <row r="497" spans="1:4" x14ac:dyDescent="0.3">
      <c r="A497" s="11">
        <v>500053</v>
      </c>
      <c r="B497" s="1" t="s">
        <v>167</v>
      </c>
      <c r="C497" s="1" t="s">
        <v>661</v>
      </c>
      <c r="D497" s="8" t="s">
        <v>2661</v>
      </c>
    </row>
    <row r="498" spans="1:4" x14ac:dyDescent="0.3">
      <c r="A498" s="11">
        <v>500054</v>
      </c>
      <c r="B498" s="1" t="s">
        <v>212</v>
      </c>
      <c r="C498" s="1" t="s">
        <v>662</v>
      </c>
      <c r="D498" s="8" t="s">
        <v>2669</v>
      </c>
    </row>
    <row r="499" spans="1:4" x14ac:dyDescent="0.3">
      <c r="A499" s="11">
        <v>500055</v>
      </c>
      <c r="B499" s="1" t="s">
        <v>473</v>
      </c>
      <c r="C499" s="1" t="s">
        <v>349</v>
      </c>
      <c r="D499" s="8" t="s">
        <v>2661</v>
      </c>
    </row>
    <row r="500" spans="1:4" x14ac:dyDescent="0.3">
      <c r="A500" s="11">
        <v>500065</v>
      </c>
      <c r="B500" s="1" t="s">
        <v>425</v>
      </c>
      <c r="C500" s="1" t="s">
        <v>668</v>
      </c>
      <c r="D500" s="8" t="s">
        <v>2661</v>
      </c>
    </row>
    <row r="501" spans="1:4" x14ac:dyDescent="0.3">
      <c r="A501" s="12">
        <v>500067</v>
      </c>
      <c r="B501" s="3" t="s">
        <v>669</v>
      </c>
      <c r="C501" s="3" t="s">
        <v>670</v>
      </c>
      <c r="D501" s="8" t="s">
        <v>2661</v>
      </c>
    </row>
    <row r="502" spans="1:4" x14ac:dyDescent="0.3">
      <c r="A502" s="11">
        <v>500068</v>
      </c>
      <c r="B502" s="1" t="s">
        <v>259</v>
      </c>
      <c r="C502" s="1" t="s">
        <v>671</v>
      </c>
      <c r="D502" s="8" t="s">
        <v>2661</v>
      </c>
    </row>
    <row r="503" spans="1:4" x14ac:dyDescent="0.3">
      <c r="A503" s="12">
        <v>500069</v>
      </c>
      <c r="B503" s="3" t="s">
        <v>86</v>
      </c>
      <c r="C503" s="3" t="s">
        <v>672</v>
      </c>
      <c r="D503" s="8" t="s">
        <v>2661</v>
      </c>
    </row>
    <row r="504" spans="1:4" x14ac:dyDescent="0.3">
      <c r="A504" s="11">
        <v>500072</v>
      </c>
      <c r="B504" s="1" t="s">
        <v>673</v>
      </c>
      <c r="C504" s="1" t="s">
        <v>133</v>
      </c>
      <c r="D504" s="8" t="s">
        <v>2671</v>
      </c>
    </row>
    <row r="505" spans="1:4" x14ac:dyDescent="0.3">
      <c r="A505" s="12">
        <v>500074</v>
      </c>
      <c r="B505" s="3" t="s">
        <v>173</v>
      </c>
      <c r="C505" s="3" t="s">
        <v>674</v>
      </c>
      <c r="D505" s="8" t="s">
        <v>2661</v>
      </c>
    </row>
    <row r="506" spans="1:4" x14ac:dyDescent="0.3">
      <c r="A506" s="12">
        <v>500076</v>
      </c>
      <c r="B506" s="3" t="s">
        <v>132</v>
      </c>
      <c r="C506" s="3" t="s">
        <v>51</v>
      </c>
      <c r="D506" s="8" t="s">
        <v>2661</v>
      </c>
    </row>
    <row r="507" spans="1:4" x14ac:dyDescent="0.3">
      <c r="A507" s="12">
        <v>500077</v>
      </c>
      <c r="B507" s="3" t="s">
        <v>108</v>
      </c>
      <c r="C507" s="3" t="s">
        <v>675</v>
      </c>
      <c r="D507" s="8" t="s">
        <v>2661</v>
      </c>
    </row>
    <row r="508" spans="1:4" x14ac:dyDescent="0.3">
      <c r="A508" s="11">
        <v>500085</v>
      </c>
      <c r="B508" s="1" t="s">
        <v>679</v>
      </c>
      <c r="C508" s="1" t="s">
        <v>680</v>
      </c>
      <c r="D508" s="8" t="s">
        <v>2661</v>
      </c>
    </row>
    <row r="509" spans="1:4" x14ac:dyDescent="0.3">
      <c r="A509" s="12">
        <v>500089</v>
      </c>
      <c r="B509" s="3" t="s">
        <v>684</v>
      </c>
      <c r="C509" s="3" t="s">
        <v>685</v>
      </c>
      <c r="D509" s="8" t="s">
        <v>2659</v>
      </c>
    </row>
    <row r="510" spans="1:4" x14ac:dyDescent="0.3">
      <c r="A510" s="11">
        <v>500091</v>
      </c>
      <c r="B510" s="1" t="s">
        <v>6</v>
      </c>
      <c r="C510" s="1" t="s">
        <v>687</v>
      </c>
      <c r="D510" s="8" t="s">
        <v>2661</v>
      </c>
    </row>
    <row r="511" spans="1:4" x14ac:dyDescent="0.3">
      <c r="A511" s="12">
        <v>500092</v>
      </c>
      <c r="B511" s="3" t="s">
        <v>132</v>
      </c>
      <c r="C511" s="3" t="s">
        <v>532</v>
      </c>
      <c r="D511" s="8" t="s">
        <v>2661</v>
      </c>
    </row>
    <row r="512" spans="1:4" x14ac:dyDescent="0.3">
      <c r="A512" s="11">
        <v>500093</v>
      </c>
      <c r="B512" s="1" t="s">
        <v>55</v>
      </c>
      <c r="C512" s="1" t="s">
        <v>688</v>
      </c>
      <c r="D512" s="8" t="s">
        <v>2661</v>
      </c>
    </row>
    <row r="513" spans="1:4" x14ac:dyDescent="0.3">
      <c r="A513" s="12">
        <v>500094</v>
      </c>
      <c r="B513" s="3" t="s">
        <v>689</v>
      </c>
      <c r="C513" s="3" t="s">
        <v>690</v>
      </c>
      <c r="D513" s="8" t="s">
        <v>2661</v>
      </c>
    </row>
    <row r="514" spans="1:4" x14ac:dyDescent="0.3">
      <c r="A514" s="12">
        <v>500096</v>
      </c>
      <c r="B514" s="3" t="s">
        <v>108</v>
      </c>
      <c r="C514" s="3" t="s">
        <v>691</v>
      </c>
      <c r="D514" s="8" t="s">
        <v>2661</v>
      </c>
    </row>
    <row r="515" spans="1:4" x14ac:dyDescent="0.3">
      <c r="A515" s="12">
        <v>500099</v>
      </c>
      <c r="B515" s="3" t="s">
        <v>694</v>
      </c>
      <c r="C515" s="3" t="s">
        <v>695</v>
      </c>
      <c r="D515" s="8" t="s">
        <v>2677</v>
      </c>
    </row>
    <row r="516" spans="1:4" x14ac:dyDescent="0.3">
      <c r="A516" s="12">
        <v>500100</v>
      </c>
      <c r="B516" s="3" t="s">
        <v>191</v>
      </c>
      <c r="C516" s="3" t="s">
        <v>696</v>
      </c>
      <c r="D516" s="8" t="s">
        <v>2661</v>
      </c>
    </row>
    <row r="517" spans="1:4" x14ac:dyDescent="0.3">
      <c r="A517" s="12">
        <v>500101</v>
      </c>
      <c r="B517" s="3" t="s">
        <v>153</v>
      </c>
      <c r="C517" s="3" t="s">
        <v>697</v>
      </c>
      <c r="D517" s="8" t="s">
        <v>2661</v>
      </c>
    </row>
    <row r="518" spans="1:4" x14ac:dyDescent="0.3">
      <c r="A518" s="11">
        <v>500102</v>
      </c>
      <c r="B518" s="1" t="s">
        <v>75</v>
      </c>
      <c r="C518" s="1" t="s">
        <v>698</v>
      </c>
      <c r="D518" s="8" t="s">
        <v>2661</v>
      </c>
    </row>
    <row r="519" spans="1:4" x14ac:dyDescent="0.3">
      <c r="A519" s="12">
        <v>500104</v>
      </c>
      <c r="B519" s="3" t="s">
        <v>699</v>
      </c>
      <c r="C519" s="3" t="s">
        <v>449</v>
      </c>
      <c r="D519" s="8" t="s">
        <v>2661</v>
      </c>
    </row>
    <row r="520" spans="1:4" x14ac:dyDescent="0.3">
      <c r="A520" s="11">
        <v>500105</v>
      </c>
      <c r="B520" s="1" t="s">
        <v>48</v>
      </c>
      <c r="C520" s="1" t="s">
        <v>700</v>
      </c>
      <c r="D520" s="8" t="s">
        <v>2669</v>
      </c>
    </row>
    <row r="521" spans="1:4" x14ac:dyDescent="0.3">
      <c r="A521" s="11">
        <v>500106</v>
      </c>
      <c r="B521" s="1" t="s">
        <v>17</v>
      </c>
      <c r="C521" s="1" t="s">
        <v>472</v>
      </c>
      <c r="D521" s="8" t="s">
        <v>2659</v>
      </c>
    </row>
    <row r="522" spans="1:4" x14ac:dyDescent="0.3">
      <c r="A522" s="11">
        <v>500107</v>
      </c>
      <c r="B522" s="1" t="s">
        <v>701</v>
      </c>
      <c r="C522" s="1" t="s">
        <v>165</v>
      </c>
      <c r="D522" s="8" t="s">
        <v>2661</v>
      </c>
    </row>
    <row r="523" spans="1:4" x14ac:dyDescent="0.3">
      <c r="A523" s="11">
        <v>500108</v>
      </c>
      <c r="B523" s="1" t="s">
        <v>327</v>
      </c>
      <c r="C523" s="1" t="s">
        <v>499</v>
      </c>
      <c r="D523" s="8" t="s">
        <v>2661</v>
      </c>
    </row>
    <row r="524" spans="1:4" x14ac:dyDescent="0.3">
      <c r="A524" s="11">
        <v>500109</v>
      </c>
      <c r="B524" s="1" t="s">
        <v>108</v>
      </c>
      <c r="C524" s="1" t="s">
        <v>702</v>
      </c>
      <c r="D524" s="8" t="s">
        <v>2668</v>
      </c>
    </row>
    <row r="525" spans="1:4" x14ac:dyDescent="0.3">
      <c r="A525" s="11">
        <v>500110</v>
      </c>
      <c r="B525" s="1" t="s">
        <v>703</v>
      </c>
      <c r="C525" s="1" t="s">
        <v>704</v>
      </c>
      <c r="D525" s="8" t="s">
        <v>2661</v>
      </c>
    </row>
    <row r="526" spans="1:4" x14ac:dyDescent="0.3">
      <c r="A526" s="12">
        <v>500111</v>
      </c>
      <c r="B526" s="3" t="s">
        <v>64</v>
      </c>
      <c r="C526" s="3" t="s">
        <v>705</v>
      </c>
      <c r="D526" s="8" t="s">
        <v>2661</v>
      </c>
    </row>
    <row r="527" spans="1:4" x14ac:dyDescent="0.3">
      <c r="A527" s="11">
        <v>500112</v>
      </c>
      <c r="B527" s="1" t="s">
        <v>706</v>
      </c>
      <c r="C527" s="1" t="s">
        <v>707</v>
      </c>
      <c r="D527" s="8" t="s">
        <v>2661</v>
      </c>
    </row>
    <row r="528" spans="1:4" x14ac:dyDescent="0.3">
      <c r="A528" s="11">
        <v>500113</v>
      </c>
      <c r="B528" s="1" t="s">
        <v>374</v>
      </c>
      <c r="C528" s="1" t="s">
        <v>708</v>
      </c>
      <c r="D528" s="8" t="s">
        <v>2669</v>
      </c>
    </row>
    <row r="529" spans="1:4" x14ac:dyDescent="0.3">
      <c r="A529" s="11">
        <v>500119</v>
      </c>
      <c r="B529" s="1" t="s">
        <v>408</v>
      </c>
      <c r="C529" s="1" t="s">
        <v>709</v>
      </c>
      <c r="D529" s="8" t="s">
        <v>2661</v>
      </c>
    </row>
    <row r="530" spans="1:4" x14ac:dyDescent="0.3">
      <c r="A530" s="11">
        <v>500120</v>
      </c>
      <c r="B530" s="1" t="s">
        <v>710</v>
      </c>
      <c r="C530" s="1" t="s">
        <v>711</v>
      </c>
      <c r="D530" s="8" t="s">
        <v>2668</v>
      </c>
    </row>
    <row r="531" spans="1:4" x14ac:dyDescent="0.3">
      <c r="A531" s="11">
        <v>500121</v>
      </c>
      <c r="B531" s="1" t="s">
        <v>765</v>
      </c>
      <c r="C531" s="1" t="s">
        <v>766</v>
      </c>
      <c r="D531" s="8" t="s">
        <v>2659</v>
      </c>
    </row>
    <row r="532" spans="1:4" x14ac:dyDescent="0.3">
      <c r="A532" s="12">
        <v>500160</v>
      </c>
      <c r="B532" s="3" t="s">
        <v>752</v>
      </c>
      <c r="C532" s="3" t="s">
        <v>887</v>
      </c>
      <c r="D532" s="8" t="s">
        <v>2685</v>
      </c>
    </row>
    <row r="533" spans="1:4" x14ac:dyDescent="0.3">
      <c r="A533" s="11">
        <v>500161</v>
      </c>
      <c r="B533" s="1" t="s">
        <v>757</v>
      </c>
      <c r="C533" s="1" t="s">
        <v>767</v>
      </c>
      <c r="D533" s="8" t="s">
        <v>2673</v>
      </c>
    </row>
    <row r="534" spans="1:4" x14ac:dyDescent="0.3">
      <c r="A534" s="11">
        <v>500162</v>
      </c>
      <c r="B534" s="1" t="s">
        <v>210</v>
      </c>
      <c r="C534" s="1" t="s">
        <v>768</v>
      </c>
      <c r="D534" s="8" t="s">
        <v>2669</v>
      </c>
    </row>
    <row r="535" spans="1:4" x14ac:dyDescent="0.3">
      <c r="A535" s="11">
        <v>500165</v>
      </c>
      <c r="B535" s="1" t="s">
        <v>517</v>
      </c>
      <c r="C535" s="1" t="s">
        <v>646</v>
      </c>
      <c r="D535" s="8" t="s">
        <v>2660</v>
      </c>
    </row>
    <row r="536" spans="1:4" x14ac:dyDescent="0.3">
      <c r="A536" s="11">
        <v>500166</v>
      </c>
      <c r="B536" s="1" t="s">
        <v>769</v>
      </c>
      <c r="C536" s="1" t="s">
        <v>770</v>
      </c>
      <c r="D536" s="8" t="s">
        <v>2668</v>
      </c>
    </row>
    <row r="537" spans="1:4" x14ac:dyDescent="0.3">
      <c r="A537" s="11">
        <v>500167</v>
      </c>
      <c r="B537" s="1" t="s">
        <v>633</v>
      </c>
      <c r="C537" s="1" t="s">
        <v>771</v>
      </c>
      <c r="D537" s="8" t="s">
        <v>2659</v>
      </c>
    </row>
    <row r="538" spans="1:4" x14ac:dyDescent="0.3">
      <c r="A538" s="11">
        <v>500168</v>
      </c>
      <c r="B538" s="1" t="s">
        <v>267</v>
      </c>
      <c r="C538" s="1" t="s">
        <v>772</v>
      </c>
      <c r="D538" s="8" t="s">
        <v>2661</v>
      </c>
    </row>
    <row r="539" spans="1:4" x14ac:dyDescent="0.3">
      <c r="A539" s="11">
        <v>500169</v>
      </c>
      <c r="B539" s="1" t="s">
        <v>57</v>
      </c>
      <c r="C539" s="1" t="s">
        <v>773</v>
      </c>
      <c r="D539" s="8" t="s">
        <v>2659</v>
      </c>
    </row>
    <row r="540" spans="1:4" x14ac:dyDescent="0.3">
      <c r="A540" s="11">
        <v>500170</v>
      </c>
      <c r="B540" s="1" t="s">
        <v>54</v>
      </c>
      <c r="C540" s="1" t="s">
        <v>257</v>
      </c>
      <c r="D540" s="8" t="s">
        <v>2661</v>
      </c>
    </row>
    <row r="541" spans="1:4" x14ac:dyDescent="0.3">
      <c r="A541" s="11">
        <v>500171</v>
      </c>
      <c r="B541" s="1" t="s">
        <v>363</v>
      </c>
      <c r="C541" s="1" t="s">
        <v>774</v>
      </c>
      <c r="D541" s="8" t="s">
        <v>2661</v>
      </c>
    </row>
    <row r="542" spans="1:4" x14ac:dyDescent="0.3">
      <c r="A542" s="11">
        <v>500172</v>
      </c>
      <c r="B542" s="1" t="s">
        <v>775</v>
      </c>
      <c r="C542" s="1" t="s">
        <v>776</v>
      </c>
      <c r="D542" s="8" t="s">
        <v>2659</v>
      </c>
    </row>
    <row r="543" spans="1:4" x14ac:dyDescent="0.3">
      <c r="A543" s="11">
        <v>500173</v>
      </c>
      <c r="B543" s="1" t="s">
        <v>203</v>
      </c>
      <c r="C543" s="1" t="s">
        <v>777</v>
      </c>
      <c r="D543" s="8" t="s">
        <v>2659</v>
      </c>
    </row>
    <row r="544" spans="1:4" x14ac:dyDescent="0.3">
      <c r="A544" s="11">
        <v>500174</v>
      </c>
      <c r="B544" s="1" t="s">
        <v>778</v>
      </c>
      <c r="C544" s="1" t="s">
        <v>779</v>
      </c>
      <c r="D544" s="8" t="s">
        <v>2669</v>
      </c>
    </row>
    <row r="545" spans="1:4" x14ac:dyDescent="0.3">
      <c r="A545" s="11">
        <v>500175</v>
      </c>
      <c r="B545" s="1" t="s">
        <v>12</v>
      </c>
      <c r="C545" s="1" t="s">
        <v>780</v>
      </c>
      <c r="D545" s="8" t="s">
        <v>2661</v>
      </c>
    </row>
    <row r="546" spans="1:4" x14ac:dyDescent="0.3">
      <c r="A546" s="11">
        <v>500176</v>
      </c>
      <c r="B546" s="1" t="s">
        <v>75</v>
      </c>
      <c r="C546" s="1" t="s">
        <v>781</v>
      </c>
      <c r="D546" s="8" t="s">
        <v>2661</v>
      </c>
    </row>
    <row r="547" spans="1:4" x14ac:dyDescent="0.3">
      <c r="A547" s="11">
        <v>500181</v>
      </c>
      <c r="B547" s="1" t="s">
        <v>419</v>
      </c>
      <c r="C547" s="1" t="s">
        <v>515</v>
      </c>
      <c r="D547" s="8" t="s">
        <v>2669</v>
      </c>
    </row>
    <row r="548" spans="1:4" x14ac:dyDescent="0.3">
      <c r="A548" s="11">
        <v>500184</v>
      </c>
      <c r="B548" s="1" t="s">
        <v>254</v>
      </c>
      <c r="C548" s="1" t="s">
        <v>782</v>
      </c>
      <c r="D548" s="8" t="s">
        <v>2659</v>
      </c>
    </row>
    <row r="549" spans="1:4" x14ac:dyDescent="0.3">
      <c r="A549" s="11">
        <v>500185</v>
      </c>
      <c r="B549" s="1" t="s">
        <v>81</v>
      </c>
      <c r="C549" s="1" t="s">
        <v>783</v>
      </c>
      <c r="D549" s="8" t="s">
        <v>2661</v>
      </c>
    </row>
    <row r="550" spans="1:4" x14ac:dyDescent="0.3">
      <c r="A550" s="11">
        <v>500186</v>
      </c>
      <c r="B550" s="1" t="s">
        <v>784</v>
      </c>
      <c r="C550" s="1" t="s">
        <v>785</v>
      </c>
      <c r="D550" s="8" t="s">
        <v>2661</v>
      </c>
    </row>
    <row r="551" spans="1:4" x14ac:dyDescent="0.3">
      <c r="A551" s="11">
        <v>500189</v>
      </c>
      <c r="B551" s="1" t="s">
        <v>786</v>
      </c>
      <c r="C551" s="1" t="s">
        <v>500</v>
      </c>
      <c r="D551" s="8" t="s">
        <v>2661</v>
      </c>
    </row>
    <row r="552" spans="1:4" x14ac:dyDescent="0.3">
      <c r="A552" s="11">
        <v>500190</v>
      </c>
      <c r="B552" s="1" t="s">
        <v>90</v>
      </c>
      <c r="C552" s="1" t="s">
        <v>787</v>
      </c>
      <c r="D552" s="8" t="s">
        <v>2658</v>
      </c>
    </row>
    <row r="553" spans="1:4" x14ac:dyDescent="0.3">
      <c r="A553" s="11">
        <v>500191</v>
      </c>
      <c r="B553" s="1" t="s">
        <v>788</v>
      </c>
      <c r="C553" s="1" t="s">
        <v>516</v>
      </c>
      <c r="D553" s="8" t="s">
        <v>2661</v>
      </c>
    </row>
    <row r="554" spans="1:4" x14ac:dyDescent="0.3">
      <c r="A554" s="11">
        <v>500192</v>
      </c>
      <c r="B554" s="1" t="s">
        <v>789</v>
      </c>
      <c r="C554" s="1" t="s">
        <v>790</v>
      </c>
      <c r="D554" s="8" t="s">
        <v>2671</v>
      </c>
    </row>
    <row r="555" spans="1:4" x14ac:dyDescent="0.3">
      <c r="A555" s="11">
        <v>500193</v>
      </c>
      <c r="B555" s="1" t="s">
        <v>70</v>
      </c>
      <c r="C555" s="1" t="s">
        <v>791</v>
      </c>
      <c r="D555" s="8" t="s">
        <v>2669</v>
      </c>
    </row>
    <row r="556" spans="1:4" x14ac:dyDescent="0.3">
      <c r="A556" s="11">
        <v>500194</v>
      </c>
      <c r="B556" s="1" t="s">
        <v>12</v>
      </c>
      <c r="C556" s="1" t="s">
        <v>792</v>
      </c>
      <c r="D556" s="8" t="s">
        <v>2659</v>
      </c>
    </row>
    <row r="557" spans="1:4" x14ac:dyDescent="0.3">
      <c r="A557" s="11">
        <v>500195</v>
      </c>
      <c r="B557" s="1" t="s">
        <v>48</v>
      </c>
      <c r="C557" s="1" t="s">
        <v>486</v>
      </c>
      <c r="D557" s="8" t="s">
        <v>2659</v>
      </c>
    </row>
    <row r="558" spans="1:4" x14ac:dyDescent="0.3">
      <c r="A558" s="11">
        <v>500196</v>
      </c>
      <c r="B558" s="1" t="s">
        <v>12</v>
      </c>
      <c r="C558" s="1" t="s">
        <v>793</v>
      </c>
      <c r="D558" s="8" t="s">
        <v>2669</v>
      </c>
    </row>
    <row r="559" spans="1:4" x14ac:dyDescent="0.3">
      <c r="A559" s="11">
        <v>500197</v>
      </c>
      <c r="B559" s="1" t="s">
        <v>70</v>
      </c>
      <c r="C559" s="1" t="s">
        <v>359</v>
      </c>
      <c r="D559" s="8" t="s">
        <v>2668</v>
      </c>
    </row>
    <row r="560" spans="1:4" x14ac:dyDescent="0.3">
      <c r="A560" s="11">
        <v>500200</v>
      </c>
      <c r="B560" s="1" t="s">
        <v>794</v>
      </c>
      <c r="C560" s="1" t="s">
        <v>795</v>
      </c>
      <c r="D560" s="8" t="s">
        <v>2661</v>
      </c>
    </row>
    <row r="561" spans="1:4" x14ac:dyDescent="0.3">
      <c r="A561" s="11">
        <v>500201</v>
      </c>
      <c r="B561" s="1" t="s">
        <v>337</v>
      </c>
      <c r="C561" s="1" t="s">
        <v>499</v>
      </c>
      <c r="D561" s="8" t="s">
        <v>2661</v>
      </c>
    </row>
    <row r="562" spans="1:4" x14ac:dyDescent="0.3">
      <c r="A562" s="11">
        <v>500202</v>
      </c>
      <c r="B562" s="1" t="s">
        <v>108</v>
      </c>
      <c r="C562" s="1" t="s">
        <v>257</v>
      </c>
      <c r="D562" s="8" t="s">
        <v>2656</v>
      </c>
    </row>
    <row r="563" spans="1:4" x14ac:dyDescent="0.3">
      <c r="A563" s="11">
        <v>500203</v>
      </c>
      <c r="B563" s="1" t="s">
        <v>108</v>
      </c>
      <c r="C563" s="1" t="s">
        <v>796</v>
      </c>
      <c r="D563" s="8" t="s">
        <v>2661</v>
      </c>
    </row>
    <row r="564" spans="1:4" x14ac:dyDescent="0.3">
      <c r="A564" s="11">
        <v>500204</v>
      </c>
      <c r="B564" s="1" t="s">
        <v>124</v>
      </c>
      <c r="C564" s="1" t="s">
        <v>797</v>
      </c>
      <c r="D564" s="8" t="s">
        <v>2661</v>
      </c>
    </row>
    <row r="565" spans="1:4" x14ac:dyDescent="0.3">
      <c r="A565" s="11">
        <v>500205</v>
      </c>
      <c r="B565" s="1" t="s">
        <v>323</v>
      </c>
      <c r="C565" s="1" t="s">
        <v>377</v>
      </c>
      <c r="D565" s="8" t="s">
        <v>2661</v>
      </c>
    </row>
    <row r="566" spans="1:4" x14ac:dyDescent="0.3">
      <c r="A566" s="11">
        <v>500206</v>
      </c>
      <c r="B566" s="1" t="s">
        <v>396</v>
      </c>
      <c r="C566" s="1" t="s">
        <v>798</v>
      </c>
      <c r="D566" s="8" t="s">
        <v>2661</v>
      </c>
    </row>
    <row r="567" spans="1:4" x14ac:dyDescent="0.3">
      <c r="A567" s="11">
        <v>500207</v>
      </c>
      <c r="B567" s="1" t="s">
        <v>20</v>
      </c>
      <c r="C567" s="1" t="s">
        <v>799</v>
      </c>
      <c r="D567" s="8" t="s">
        <v>2659</v>
      </c>
    </row>
    <row r="568" spans="1:4" x14ac:dyDescent="0.3">
      <c r="A568" s="11">
        <v>500208</v>
      </c>
      <c r="B568" s="1" t="s">
        <v>6</v>
      </c>
      <c r="C568" s="1" t="s">
        <v>800</v>
      </c>
      <c r="D568" s="8" t="s">
        <v>2659</v>
      </c>
    </row>
    <row r="569" spans="1:4" x14ac:dyDescent="0.3">
      <c r="A569" s="11">
        <v>500209</v>
      </c>
      <c r="B569" s="1" t="s">
        <v>507</v>
      </c>
      <c r="C569" s="1" t="s">
        <v>801</v>
      </c>
      <c r="D569" s="8" t="s">
        <v>2659</v>
      </c>
    </row>
    <row r="570" spans="1:4" x14ac:dyDescent="0.3">
      <c r="A570" s="11">
        <v>500210</v>
      </c>
      <c r="B570" s="1" t="s">
        <v>802</v>
      </c>
      <c r="C570" s="1" t="s">
        <v>726</v>
      </c>
      <c r="D570" s="8" t="s">
        <v>2659</v>
      </c>
    </row>
    <row r="571" spans="1:4" x14ac:dyDescent="0.3">
      <c r="A571" s="11">
        <v>500211</v>
      </c>
      <c r="B571" s="1" t="s">
        <v>280</v>
      </c>
      <c r="C571" s="1" t="s">
        <v>459</v>
      </c>
      <c r="D571" s="8" t="s">
        <v>2659</v>
      </c>
    </row>
    <row r="572" spans="1:4" x14ac:dyDescent="0.3">
      <c r="A572" s="11">
        <v>500213</v>
      </c>
      <c r="B572" s="1" t="s">
        <v>90</v>
      </c>
      <c r="C572" s="1" t="s">
        <v>803</v>
      </c>
      <c r="D572" s="8" t="s">
        <v>2661</v>
      </c>
    </row>
    <row r="573" spans="1:4" x14ac:dyDescent="0.3">
      <c r="A573" s="11">
        <v>500214</v>
      </c>
      <c r="B573" s="1" t="s">
        <v>804</v>
      </c>
      <c r="C573" s="1" t="s">
        <v>805</v>
      </c>
      <c r="D573" s="8" t="s">
        <v>2661</v>
      </c>
    </row>
    <row r="574" spans="1:4" x14ac:dyDescent="0.3">
      <c r="A574" s="11">
        <v>500215</v>
      </c>
      <c r="B574" s="1" t="s">
        <v>108</v>
      </c>
      <c r="C574" s="1" t="s">
        <v>806</v>
      </c>
      <c r="D574" s="8" t="s">
        <v>2661</v>
      </c>
    </row>
    <row r="575" spans="1:4" x14ac:dyDescent="0.3">
      <c r="A575" s="11">
        <v>500216</v>
      </c>
      <c r="B575" s="1" t="s">
        <v>96</v>
      </c>
      <c r="C575" s="1" t="s">
        <v>63</v>
      </c>
      <c r="D575" s="8" t="s">
        <v>2659</v>
      </c>
    </row>
    <row r="576" spans="1:4" x14ac:dyDescent="0.3">
      <c r="A576" s="11">
        <v>500217</v>
      </c>
      <c r="B576" s="1" t="s">
        <v>245</v>
      </c>
      <c r="C576" s="1" t="s">
        <v>89</v>
      </c>
      <c r="D576" s="8" t="s">
        <v>2659</v>
      </c>
    </row>
    <row r="577" spans="1:4" x14ac:dyDescent="0.3">
      <c r="A577" s="11">
        <v>500218</v>
      </c>
      <c r="B577" s="1" t="s">
        <v>807</v>
      </c>
      <c r="C577" s="1" t="s">
        <v>808</v>
      </c>
      <c r="D577" s="8" t="s">
        <v>2659</v>
      </c>
    </row>
    <row r="578" spans="1:4" x14ac:dyDescent="0.3">
      <c r="A578" s="11">
        <v>500219</v>
      </c>
      <c r="B578" s="1" t="s">
        <v>809</v>
      </c>
      <c r="C578" s="1" t="s">
        <v>661</v>
      </c>
      <c r="D578" s="8" t="s">
        <v>2661</v>
      </c>
    </row>
    <row r="579" spans="1:4" x14ac:dyDescent="0.3">
      <c r="A579" s="11">
        <v>500220</v>
      </c>
      <c r="B579" s="1" t="s">
        <v>652</v>
      </c>
      <c r="C579" s="1" t="s">
        <v>810</v>
      </c>
      <c r="D579" s="8" t="s">
        <v>2656</v>
      </c>
    </row>
    <row r="580" spans="1:4" x14ac:dyDescent="0.3">
      <c r="A580" s="11">
        <v>500221</v>
      </c>
      <c r="B580" s="1" t="s">
        <v>132</v>
      </c>
      <c r="C580" s="1" t="s">
        <v>811</v>
      </c>
      <c r="D580" s="8" t="s">
        <v>2656</v>
      </c>
    </row>
    <row r="581" spans="1:4" x14ac:dyDescent="0.3">
      <c r="A581" s="11">
        <v>500223</v>
      </c>
      <c r="B581" s="1" t="s">
        <v>812</v>
      </c>
      <c r="C581" s="1" t="s">
        <v>813</v>
      </c>
      <c r="D581" s="8" t="s">
        <v>2656</v>
      </c>
    </row>
    <row r="582" spans="1:4" x14ac:dyDescent="0.3">
      <c r="A582" s="11">
        <v>500227</v>
      </c>
      <c r="B582" s="1" t="s">
        <v>814</v>
      </c>
      <c r="C582" s="1" t="s">
        <v>418</v>
      </c>
      <c r="D582" s="8" t="s">
        <v>2661</v>
      </c>
    </row>
    <row r="583" spans="1:4" x14ac:dyDescent="0.3">
      <c r="A583" s="11">
        <v>500228</v>
      </c>
      <c r="B583" s="1" t="s">
        <v>55</v>
      </c>
      <c r="C583" s="1" t="s">
        <v>562</v>
      </c>
      <c r="D583" s="8" t="s">
        <v>2661</v>
      </c>
    </row>
    <row r="584" spans="1:4" x14ac:dyDescent="0.3">
      <c r="A584" s="11">
        <v>500232</v>
      </c>
      <c r="B584" s="1" t="s">
        <v>815</v>
      </c>
      <c r="C584" s="1" t="s">
        <v>816</v>
      </c>
      <c r="D584" s="8" t="s">
        <v>2668</v>
      </c>
    </row>
    <row r="585" spans="1:4" x14ac:dyDescent="0.3">
      <c r="A585" s="11">
        <v>500234</v>
      </c>
      <c r="B585" s="1" t="s">
        <v>817</v>
      </c>
      <c r="C585" s="1" t="s">
        <v>44</v>
      </c>
      <c r="D585" s="8" t="s">
        <v>2659</v>
      </c>
    </row>
    <row r="586" spans="1:4" x14ac:dyDescent="0.3">
      <c r="A586" s="11">
        <v>500236</v>
      </c>
      <c r="B586" s="1" t="s">
        <v>243</v>
      </c>
      <c r="C586" s="1" t="s">
        <v>818</v>
      </c>
      <c r="D586" s="8" t="s">
        <v>2671</v>
      </c>
    </row>
    <row r="587" spans="1:4" x14ac:dyDescent="0.3">
      <c r="A587" s="11">
        <v>500237</v>
      </c>
      <c r="B587" s="1" t="s">
        <v>819</v>
      </c>
      <c r="C587" s="1" t="s">
        <v>820</v>
      </c>
      <c r="D587" s="8" t="s">
        <v>2671</v>
      </c>
    </row>
    <row r="588" spans="1:4" x14ac:dyDescent="0.3">
      <c r="A588" s="11">
        <v>500238</v>
      </c>
      <c r="B588" s="1" t="s">
        <v>180</v>
      </c>
      <c r="C588" s="1" t="s">
        <v>286</v>
      </c>
      <c r="D588" s="8" t="s">
        <v>2671</v>
      </c>
    </row>
    <row r="589" spans="1:4" x14ac:dyDescent="0.3">
      <c r="A589" s="11">
        <v>500240</v>
      </c>
      <c r="B589" s="1" t="s">
        <v>314</v>
      </c>
      <c r="C589" s="1" t="s">
        <v>224</v>
      </c>
      <c r="D589" s="8" t="s">
        <v>2659</v>
      </c>
    </row>
    <row r="590" spans="1:4" x14ac:dyDescent="0.3">
      <c r="A590" s="11">
        <v>500241</v>
      </c>
      <c r="B590" s="1" t="s">
        <v>821</v>
      </c>
      <c r="C590" s="1" t="s">
        <v>131</v>
      </c>
      <c r="D590" s="8" t="s">
        <v>2659</v>
      </c>
    </row>
    <row r="591" spans="1:4" x14ac:dyDescent="0.3">
      <c r="A591" s="11">
        <v>500242</v>
      </c>
      <c r="B591" s="1" t="s">
        <v>64</v>
      </c>
      <c r="C591" s="1" t="s">
        <v>822</v>
      </c>
      <c r="D591" s="8" t="s">
        <v>2659</v>
      </c>
    </row>
    <row r="592" spans="1:4" x14ac:dyDescent="0.3">
      <c r="A592" s="11">
        <v>500243</v>
      </c>
      <c r="B592" s="1" t="s">
        <v>207</v>
      </c>
      <c r="C592" s="1" t="s">
        <v>823</v>
      </c>
      <c r="D592" s="8" t="s">
        <v>2659</v>
      </c>
    </row>
    <row r="593" spans="1:4" x14ac:dyDescent="0.3">
      <c r="A593" s="11">
        <v>500245</v>
      </c>
      <c r="B593" s="1" t="s">
        <v>180</v>
      </c>
      <c r="C593" s="1" t="s">
        <v>824</v>
      </c>
      <c r="D593" s="8" t="s">
        <v>2661</v>
      </c>
    </row>
    <row r="594" spans="1:4" x14ac:dyDescent="0.3">
      <c r="A594" s="11">
        <v>500246</v>
      </c>
      <c r="B594" s="1" t="s">
        <v>162</v>
      </c>
      <c r="C594" s="1" t="s">
        <v>825</v>
      </c>
      <c r="D594" s="8" t="s">
        <v>2659</v>
      </c>
    </row>
    <row r="595" spans="1:4" x14ac:dyDescent="0.3">
      <c r="A595" s="11">
        <v>500247</v>
      </c>
      <c r="B595" s="1" t="s">
        <v>826</v>
      </c>
      <c r="C595" s="1" t="s">
        <v>30</v>
      </c>
      <c r="D595" s="8" t="s">
        <v>2659</v>
      </c>
    </row>
    <row r="596" spans="1:4" x14ac:dyDescent="0.3">
      <c r="A596" s="11">
        <v>500248</v>
      </c>
      <c r="B596" s="1" t="s">
        <v>187</v>
      </c>
      <c r="C596" s="1" t="s">
        <v>827</v>
      </c>
      <c r="D596" s="8" t="s">
        <v>2659</v>
      </c>
    </row>
    <row r="597" spans="1:4" x14ac:dyDescent="0.3">
      <c r="A597" s="11">
        <v>500249</v>
      </c>
      <c r="B597" s="1" t="s">
        <v>699</v>
      </c>
      <c r="C597" s="1" t="s">
        <v>822</v>
      </c>
      <c r="D597" s="8" t="s">
        <v>2659</v>
      </c>
    </row>
    <row r="598" spans="1:4" x14ac:dyDescent="0.3">
      <c r="A598" s="11">
        <v>500250</v>
      </c>
      <c r="B598" s="1" t="s">
        <v>828</v>
      </c>
      <c r="C598" s="1" t="s">
        <v>471</v>
      </c>
      <c r="D598" s="8" t="s">
        <v>2659</v>
      </c>
    </row>
    <row r="599" spans="1:4" x14ac:dyDescent="0.3">
      <c r="A599" s="11">
        <v>500251</v>
      </c>
      <c r="B599" s="1" t="s">
        <v>288</v>
      </c>
      <c r="C599" s="1" t="s">
        <v>690</v>
      </c>
      <c r="D599" s="8" t="s">
        <v>2659</v>
      </c>
    </row>
    <row r="600" spans="1:4" x14ac:dyDescent="0.3">
      <c r="A600" s="11">
        <v>500252</v>
      </c>
      <c r="B600" s="1" t="s">
        <v>829</v>
      </c>
      <c r="C600" s="1" t="s">
        <v>830</v>
      </c>
      <c r="D600" s="8" t="s">
        <v>2659</v>
      </c>
    </row>
    <row r="601" spans="1:4" x14ac:dyDescent="0.3">
      <c r="A601" s="11">
        <v>500253</v>
      </c>
      <c r="B601" s="1" t="s">
        <v>132</v>
      </c>
      <c r="C601" s="1" t="s">
        <v>831</v>
      </c>
      <c r="D601" s="8" t="s">
        <v>2659</v>
      </c>
    </row>
    <row r="602" spans="1:4" x14ac:dyDescent="0.3">
      <c r="A602" s="11">
        <v>500259</v>
      </c>
      <c r="B602" s="1" t="s">
        <v>10</v>
      </c>
      <c r="C602" s="1" t="s">
        <v>832</v>
      </c>
      <c r="D602" s="8" t="s">
        <v>2659</v>
      </c>
    </row>
    <row r="603" spans="1:4" x14ac:dyDescent="0.3">
      <c r="A603" s="11">
        <v>500260</v>
      </c>
      <c r="B603" s="1" t="s">
        <v>90</v>
      </c>
      <c r="C603" s="1" t="s">
        <v>833</v>
      </c>
      <c r="D603" s="8" t="s">
        <v>2661</v>
      </c>
    </row>
    <row r="604" spans="1:4" x14ac:dyDescent="0.3">
      <c r="A604" s="11">
        <v>500261</v>
      </c>
      <c r="B604" s="1" t="s">
        <v>254</v>
      </c>
      <c r="C604" s="1" t="s">
        <v>738</v>
      </c>
      <c r="D604" s="8" t="s">
        <v>2661</v>
      </c>
    </row>
    <row r="605" spans="1:4" x14ac:dyDescent="0.3">
      <c r="A605" s="12">
        <v>500263</v>
      </c>
      <c r="B605" s="3" t="s">
        <v>765</v>
      </c>
      <c r="C605" s="3" t="s">
        <v>888</v>
      </c>
      <c r="D605" s="8" t="s">
        <v>2656</v>
      </c>
    </row>
    <row r="606" spans="1:4" x14ac:dyDescent="0.3">
      <c r="A606" s="12">
        <v>500264</v>
      </c>
      <c r="B606" s="3" t="s">
        <v>889</v>
      </c>
      <c r="C606" s="3" t="s">
        <v>103</v>
      </c>
      <c r="D606" s="8" t="s">
        <v>2661</v>
      </c>
    </row>
    <row r="607" spans="1:4" x14ac:dyDescent="0.3">
      <c r="A607" s="12">
        <v>500269</v>
      </c>
      <c r="B607" s="3" t="s">
        <v>880</v>
      </c>
      <c r="C607" s="3" t="s">
        <v>892</v>
      </c>
      <c r="D607" s="8" t="s">
        <v>2661</v>
      </c>
    </row>
    <row r="608" spans="1:4" x14ac:dyDescent="0.3">
      <c r="A608" s="12">
        <v>500273</v>
      </c>
      <c r="B608" s="3" t="s">
        <v>297</v>
      </c>
      <c r="C608" s="3" t="s">
        <v>895</v>
      </c>
      <c r="D608" s="8" t="s">
        <v>2661</v>
      </c>
    </row>
    <row r="609" spans="1:4" x14ac:dyDescent="0.3">
      <c r="A609" s="12">
        <v>500274</v>
      </c>
      <c r="B609" s="3" t="s">
        <v>292</v>
      </c>
      <c r="C609" s="3" t="s">
        <v>896</v>
      </c>
      <c r="D609" s="8" t="s">
        <v>2661</v>
      </c>
    </row>
    <row r="610" spans="1:4" x14ac:dyDescent="0.3">
      <c r="A610" s="12">
        <v>500276</v>
      </c>
      <c r="B610" s="3" t="s">
        <v>518</v>
      </c>
      <c r="C610" s="3" t="s">
        <v>897</v>
      </c>
      <c r="D610" s="8" t="s">
        <v>2656</v>
      </c>
    </row>
    <row r="611" spans="1:4" x14ac:dyDescent="0.3">
      <c r="A611" s="12">
        <v>500279</v>
      </c>
      <c r="B611" s="3" t="s">
        <v>212</v>
      </c>
      <c r="C611" s="3" t="s">
        <v>899</v>
      </c>
      <c r="D611" s="8" t="s">
        <v>2656</v>
      </c>
    </row>
    <row r="612" spans="1:4" x14ac:dyDescent="0.3">
      <c r="A612" s="12">
        <v>500280</v>
      </c>
      <c r="B612" s="3" t="s">
        <v>170</v>
      </c>
      <c r="C612" s="3" t="s">
        <v>900</v>
      </c>
      <c r="D612" s="8" t="s">
        <v>2659</v>
      </c>
    </row>
    <row r="613" spans="1:4" x14ac:dyDescent="0.3">
      <c r="A613" s="12">
        <v>500285</v>
      </c>
      <c r="B613" s="3" t="s">
        <v>408</v>
      </c>
      <c r="C613" s="3" t="s">
        <v>902</v>
      </c>
      <c r="D613" s="8" t="s">
        <v>2661</v>
      </c>
    </row>
    <row r="614" spans="1:4" x14ac:dyDescent="0.3">
      <c r="A614" s="12">
        <v>500287</v>
      </c>
      <c r="B614" s="3" t="s">
        <v>203</v>
      </c>
      <c r="C614" s="3" t="s">
        <v>903</v>
      </c>
      <c r="D614" s="8" t="s">
        <v>2661</v>
      </c>
    </row>
    <row r="615" spans="1:4" x14ac:dyDescent="0.3">
      <c r="A615" s="12">
        <v>500288</v>
      </c>
      <c r="B615" s="3" t="s">
        <v>332</v>
      </c>
      <c r="C615" s="3" t="s">
        <v>165</v>
      </c>
      <c r="D615" s="8" t="s">
        <v>2668</v>
      </c>
    </row>
    <row r="616" spans="1:4" x14ac:dyDescent="0.3">
      <c r="A616" s="12">
        <v>500289</v>
      </c>
      <c r="B616" s="3" t="s">
        <v>904</v>
      </c>
      <c r="C616" s="3" t="s">
        <v>218</v>
      </c>
      <c r="D616" s="8" t="s">
        <v>2656</v>
      </c>
    </row>
    <row r="617" spans="1:4" x14ac:dyDescent="0.3">
      <c r="A617" s="12">
        <v>500305</v>
      </c>
      <c r="B617" s="3" t="s">
        <v>153</v>
      </c>
      <c r="C617" s="3" t="s">
        <v>646</v>
      </c>
      <c r="D617" s="8" t="s">
        <v>2669</v>
      </c>
    </row>
    <row r="618" spans="1:4" x14ac:dyDescent="0.3">
      <c r="A618" s="12">
        <v>500319</v>
      </c>
      <c r="B618" s="3" t="s">
        <v>55</v>
      </c>
      <c r="C618" s="3" t="s">
        <v>523</v>
      </c>
      <c r="D618" s="8" t="s">
        <v>2661</v>
      </c>
    </row>
    <row r="619" spans="1:4" x14ac:dyDescent="0.3">
      <c r="A619" s="12">
        <v>500328</v>
      </c>
      <c r="B619" s="3" t="s">
        <v>267</v>
      </c>
      <c r="C619" s="3" t="s">
        <v>926</v>
      </c>
      <c r="D619" s="8" t="s">
        <v>2661</v>
      </c>
    </row>
    <row r="620" spans="1:4" x14ac:dyDescent="0.3">
      <c r="A620" s="12">
        <v>500330</v>
      </c>
      <c r="B620" s="3" t="s">
        <v>173</v>
      </c>
      <c r="C620" s="3" t="s">
        <v>929</v>
      </c>
      <c r="D620" s="8" t="s">
        <v>2661</v>
      </c>
    </row>
    <row r="621" spans="1:4" x14ac:dyDescent="0.3">
      <c r="A621" s="12">
        <v>500333</v>
      </c>
      <c r="B621" s="3" t="s">
        <v>241</v>
      </c>
      <c r="C621" s="3" t="s">
        <v>931</v>
      </c>
      <c r="D621" s="8" t="s">
        <v>2656</v>
      </c>
    </row>
    <row r="622" spans="1:4" x14ac:dyDescent="0.3">
      <c r="A622" s="12">
        <v>500334</v>
      </c>
      <c r="B622" s="3" t="s">
        <v>22</v>
      </c>
      <c r="C622" s="3" t="s">
        <v>932</v>
      </c>
      <c r="D622" s="8" t="s">
        <v>2656</v>
      </c>
    </row>
    <row r="623" spans="1:4" x14ac:dyDescent="0.3">
      <c r="A623" s="12">
        <v>500335</v>
      </c>
      <c r="B623" s="3" t="s">
        <v>108</v>
      </c>
      <c r="C623" s="3" t="s">
        <v>508</v>
      </c>
      <c r="D623" s="8" t="s">
        <v>2677</v>
      </c>
    </row>
    <row r="624" spans="1:4" x14ac:dyDescent="0.3">
      <c r="A624" s="12">
        <v>500336</v>
      </c>
      <c r="B624" s="3" t="s">
        <v>277</v>
      </c>
      <c r="C624" s="3" t="s">
        <v>268</v>
      </c>
      <c r="D624" s="8" t="s">
        <v>2656</v>
      </c>
    </row>
    <row r="625" spans="1:4" x14ac:dyDescent="0.3">
      <c r="A625" s="12">
        <v>500337</v>
      </c>
      <c r="B625" s="3" t="s">
        <v>48</v>
      </c>
      <c r="C625" s="3" t="s">
        <v>933</v>
      </c>
      <c r="D625" s="8" t="s">
        <v>2661</v>
      </c>
    </row>
    <row r="626" spans="1:4" x14ac:dyDescent="0.3">
      <c r="A626" s="12">
        <v>500338</v>
      </c>
      <c r="B626" s="3" t="s">
        <v>210</v>
      </c>
      <c r="C626" s="3" t="s">
        <v>934</v>
      </c>
      <c r="D626" s="8" t="s">
        <v>2661</v>
      </c>
    </row>
    <row r="627" spans="1:4" x14ac:dyDescent="0.3">
      <c r="A627" s="12">
        <v>500341</v>
      </c>
      <c r="B627" s="3" t="s">
        <v>2</v>
      </c>
      <c r="C627" s="3" t="s">
        <v>936</v>
      </c>
      <c r="D627" s="8" t="s">
        <v>2656</v>
      </c>
    </row>
    <row r="628" spans="1:4" x14ac:dyDescent="0.3">
      <c r="A628" s="12">
        <v>500342</v>
      </c>
      <c r="B628" s="3" t="s">
        <v>102</v>
      </c>
      <c r="C628" s="3" t="s">
        <v>937</v>
      </c>
      <c r="D628" s="8" t="s">
        <v>2656</v>
      </c>
    </row>
    <row r="629" spans="1:4" x14ac:dyDescent="0.3">
      <c r="A629" s="12">
        <v>500343</v>
      </c>
      <c r="B629" s="3" t="s">
        <v>938</v>
      </c>
      <c r="C629" s="3" t="s">
        <v>939</v>
      </c>
      <c r="D629" s="8" t="s">
        <v>2656</v>
      </c>
    </row>
    <row r="630" spans="1:4" x14ac:dyDescent="0.3">
      <c r="A630" s="12">
        <v>500344</v>
      </c>
      <c r="B630" s="3" t="s">
        <v>124</v>
      </c>
      <c r="C630" s="3" t="s">
        <v>940</v>
      </c>
      <c r="D630" s="8" t="s">
        <v>2671</v>
      </c>
    </row>
    <row r="631" spans="1:4" x14ac:dyDescent="0.3">
      <c r="A631" s="12">
        <v>500347</v>
      </c>
      <c r="B631" s="3" t="s">
        <v>214</v>
      </c>
      <c r="C631" s="3" t="s">
        <v>76</v>
      </c>
      <c r="D631" s="8" t="s">
        <v>2656</v>
      </c>
    </row>
    <row r="632" spans="1:4" x14ac:dyDescent="0.3">
      <c r="A632" s="12">
        <v>500348</v>
      </c>
      <c r="B632" s="3" t="s">
        <v>212</v>
      </c>
      <c r="C632" s="3" t="s">
        <v>942</v>
      </c>
      <c r="D632" s="8" t="s">
        <v>2656</v>
      </c>
    </row>
    <row r="633" spans="1:4" x14ac:dyDescent="0.3">
      <c r="A633" s="12">
        <v>500350</v>
      </c>
      <c r="B633" s="3" t="s">
        <v>909</v>
      </c>
      <c r="C633" s="3" t="s">
        <v>945</v>
      </c>
      <c r="D633" s="8" t="s">
        <v>2661</v>
      </c>
    </row>
    <row r="634" spans="1:4" x14ac:dyDescent="0.3">
      <c r="A634" s="12">
        <v>500351</v>
      </c>
      <c r="B634" s="3" t="s">
        <v>946</v>
      </c>
      <c r="C634" s="3" t="s">
        <v>803</v>
      </c>
      <c r="D634" s="8" t="s">
        <v>2661</v>
      </c>
    </row>
    <row r="635" spans="1:4" x14ac:dyDescent="0.3">
      <c r="A635" s="12">
        <v>500352</v>
      </c>
      <c r="B635" s="3" t="s">
        <v>947</v>
      </c>
      <c r="C635" s="3" t="s">
        <v>166</v>
      </c>
      <c r="D635" s="8" t="s">
        <v>2672</v>
      </c>
    </row>
    <row r="636" spans="1:4" x14ac:dyDescent="0.3">
      <c r="A636" s="12">
        <v>500356</v>
      </c>
      <c r="B636" s="3" t="s">
        <v>950</v>
      </c>
      <c r="C636" s="3" t="s">
        <v>951</v>
      </c>
      <c r="D636" s="8" t="s">
        <v>2668</v>
      </c>
    </row>
    <row r="637" spans="1:4" x14ac:dyDescent="0.3">
      <c r="A637" s="12">
        <v>500368</v>
      </c>
      <c r="B637" s="3" t="s">
        <v>734</v>
      </c>
      <c r="C637" s="3" t="s">
        <v>780</v>
      </c>
      <c r="D637" s="8" t="s">
        <v>2661</v>
      </c>
    </row>
    <row r="638" spans="1:4" x14ac:dyDescent="0.3">
      <c r="A638" s="12">
        <v>500369</v>
      </c>
      <c r="B638" s="3" t="s">
        <v>245</v>
      </c>
      <c r="C638" s="3" t="s">
        <v>503</v>
      </c>
      <c r="D638" s="8" t="s">
        <v>2669</v>
      </c>
    </row>
    <row r="639" spans="1:4" x14ac:dyDescent="0.3">
      <c r="A639" s="12">
        <v>500370</v>
      </c>
      <c r="B639" s="3" t="s">
        <v>961</v>
      </c>
      <c r="C639" s="3" t="s">
        <v>962</v>
      </c>
      <c r="D639" s="8" t="s">
        <v>2661</v>
      </c>
    </row>
    <row r="640" spans="1:4" x14ac:dyDescent="0.3">
      <c r="A640" s="12">
        <v>500372</v>
      </c>
      <c r="B640" s="3" t="s">
        <v>1115</v>
      </c>
      <c r="C640" s="3" t="s">
        <v>965</v>
      </c>
      <c r="D640" s="8" t="s">
        <v>2661</v>
      </c>
    </row>
    <row r="641" spans="1:4" x14ac:dyDescent="0.3">
      <c r="A641" s="12">
        <v>500374</v>
      </c>
      <c r="B641" s="3" t="s">
        <v>20</v>
      </c>
      <c r="C641" s="3" t="s">
        <v>753</v>
      </c>
      <c r="D641" s="8" t="s">
        <v>2661</v>
      </c>
    </row>
    <row r="642" spans="1:4" x14ac:dyDescent="0.3">
      <c r="A642" s="12">
        <v>500375</v>
      </c>
      <c r="B642" s="3" t="s">
        <v>966</v>
      </c>
      <c r="C642" s="3" t="s">
        <v>740</v>
      </c>
      <c r="D642" s="8" t="s">
        <v>2669</v>
      </c>
    </row>
    <row r="643" spans="1:4" x14ac:dyDescent="0.3">
      <c r="A643" s="12">
        <v>500389</v>
      </c>
      <c r="B643" s="3" t="s">
        <v>716</v>
      </c>
      <c r="C643" s="3" t="s">
        <v>76</v>
      </c>
      <c r="D643" s="8" t="s">
        <v>2659</v>
      </c>
    </row>
    <row r="644" spans="1:4" x14ac:dyDescent="0.3">
      <c r="A644" s="12">
        <v>500391</v>
      </c>
      <c r="B644" s="3" t="s">
        <v>689</v>
      </c>
      <c r="C644" s="3" t="s">
        <v>976</v>
      </c>
      <c r="D644" s="8" t="s">
        <v>2659</v>
      </c>
    </row>
    <row r="645" spans="1:4" x14ac:dyDescent="0.3">
      <c r="A645" s="12">
        <v>500392</v>
      </c>
      <c r="B645" s="3" t="s">
        <v>396</v>
      </c>
      <c r="C645" s="3" t="s">
        <v>977</v>
      </c>
      <c r="D645" s="8" t="s">
        <v>2670</v>
      </c>
    </row>
    <row r="646" spans="1:4" x14ac:dyDescent="0.3">
      <c r="A646" s="12">
        <v>500393</v>
      </c>
      <c r="B646" s="3" t="s">
        <v>396</v>
      </c>
      <c r="C646" s="3" t="s">
        <v>978</v>
      </c>
      <c r="D646" s="8" t="s">
        <v>2670</v>
      </c>
    </row>
    <row r="647" spans="1:4" x14ac:dyDescent="0.3">
      <c r="A647" s="12">
        <v>500394</v>
      </c>
      <c r="B647" s="3" t="s">
        <v>108</v>
      </c>
      <c r="C647" s="3" t="s">
        <v>290</v>
      </c>
      <c r="D647" s="8" t="s">
        <v>2670</v>
      </c>
    </row>
    <row r="648" spans="1:4" x14ac:dyDescent="0.3">
      <c r="A648" s="12">
        <v>500396</v>
      </c>
      <c r="B648" s="3" t="s">
        <v>212</v>
      </c>
      <c r="C648" s="3" t="s">
        <v>979</v>
      </c>
      <c r="D648" s="8" t="s">
        <v>2661</v>
      </c>
    </row>
    <row r="649" spans="1:4" x14ac:dyDescent="0.3">
      <c r="A649" s="12">
        <v>500397</v>
      </c>
      <c r="B649" s="3" t="s">
        <v>29</v>
      </c>
      <c r="C649" s="3" t="s">
        <v>879</v>
      </c>
      <c r="D649" s="8" t="s">
        <v>2656</v>
      </c>
    </row>
    <row r="650" spans="1:4" x14ac:dyDescent="0.3">
      <c r="A650" s="12">
        <v>500401</v>
      </c>
      <c r="B650" s="3" t="s">
        <v>981</v>
      </c>
      <c r="C650" s="3" t="s">
        <v>982</v>
      </c>
      <c r="D650" s="8" t="s">
        <v>2661</v>
      </c>
    </row>
    <row r="651" spans="1:4" x14ac:dyDescent="0.3">
      <c r="A651" s="12">
        <v>500402</v>
      </c>
      <c r="B651" s="3" t="s">
        <v>518</v>
      </c>
      <c r="C651" s="3" t="s">
        <v>983</v>
      </c>
      <c r="D651" s="8" t="s">
        <v>2659</v>
      </c>
    </row>
    <row r="652" spans="1:4" x14ac:dyDescent="0.3">
      <c r="A652" s="12">
        <v>500406</v>
      </c>
      <c r="B652" s="3" t="s">
        <v>788</v>
      </c>
      <c r="C652" s="3" t="s">
        <v>984</v>
      </c>
      <c r="D652" s="8" t="s">
        <v>2661</v>
      </c>
    </row>
    <row r="653" spans="1:4" x14ac:dyDescent="0.3">
      <c r="A653" s="12">
        <v>500410</v>
      </c>
      <c r="B653" s="3" t="s">
        <v>96</v>
      </c>
      <c r="C653" s="3" t="s">
        <v>596</v>
      </c>
      <c r="D653" s="8" t="s">
        <v>2668</v>
      </c>
    </row>
    <row r="654" spans="1:4" x14ac:dyDescent="0.3">
      <c r="A654" s="12">
        <v>500420</v>
      </c>
      <c r="B654" s="3" t="s">
        <v>64</v>
      </c>
      <c r="C654" s="3" t="s">
        <v>181</v>
      </c>
      <c r="D654" s="8" t="s">
        <v>2659</v>
      </c>
    </row>
    <row r="655" spans="1:4" x14ac:dyDescent="0.3">
      <c r="A655" s="12">
        <v>500421</v>
      </c>
      <c r="B655" s="3" t="s">
        <v>49</v>
      </c>
      <c r="C655" s="3" t="s">
        <v>992</v>
      </c>
      <c r="D655" s="8" t="s">
        <v>2659</v>
      </c>
    </row>
    <row r="656" spans="1:4" x14ac:dyDescent="0.3">
      <c r="A656" s="12">
        <v>500422</v>
      </c>
      <c r="B656" s="3" t="s">
        <v>315</v>
      </c>
      <c r="C656" s="3" t="s">
        <v>993</v>
      </c>
      <c r="D656" s="8" t="s">
        <v>2656</v>
      </c>
    </row>
    <row r="657" spans="1:4" x14ac:dyDescent="0.3">
      <c r="A657" s="12">
        <v>500424</v>
      </c>
      <c r="B657" s="3" t="s">
        <v>994</v>
      </c>
      <c r="C657" s="3" t="s">
        <v>995</v>
      </c>
      <c r="D657" s="8" t="s">
        <v>2661</v>
      </c>
    </row>
    <row r="658" spans="1:4" x14ac:dyDescent="0.3">
      <c r="A658" s="12">
        <v>500425</v>
      </c>
      <c r="B658" s="3" t="s">
        <v>728</v>
      </c>
      <c r="C658" s="3" t="s">
        <v>257</v>
      </c>
      <c r="D658" s="8" t="s">
        <v>2661</v>
      </c>
    </row>
    <row r="659" spans="1:4" x14ac:dyDescent="0.3">
      <c r="A659" s="12">
        <v>500427</v>
      </c>
      <c r="B659" s="3" t="s">
        <v>212</v>
      </c>
      <c r="C659" s="3" t="s">
        <v>31</v>
      </c>
      <c r="D659" s="8" t="s">
        <v>2659</v>
      </c>
    </row>
    <row r="660" spans="1:4" x14ac:dyDescent="0.3">
      <c r="A660" s="12">
        <v>500430</v>
      </c>
      <c r="B660" s="3" t="s">
        <v>185</v>
      </c>
      <c r="C660" s="3" t="s">
        <v>95</v>
      </c>
      <c r="D660" s="8" t="s">
        <v>2659</v>
      </c>
    </row>
    <row r="661" spans="1:4" x14ac:dyDescent="0.3">
      <c r="A661" s="12">
        <v>500431</v>
      </c>
      <c r="B661" s="3" t="s">
        <v>997</v>
      </c>
      <c r="C661" s="3" t="s">
        <v>726</v>
      </c>
      <c r="D661" s="8" t="s">
        <v>2659</v>
      </c>
    </row>
    <row r="662" spans="1:4" x14ac:dyDescent="0.3">
      <c r="A662" s="12">
        <v>500432</v>
      </c>
      <c r="B662" s="3" t="s">
        <v>108</v>
      </c>
      <c r="C662" s="3" t="s">
        <v>998</v>
      </c>
      <c r="D662" s="8" t="s">
        <v>2659</v>
      </c>
    </row>
    <row r="663" spans="1:4" x14ac:dyDescent="0.3">
      <c r="A663" s="12">
        <v>500433</v>
      </c>
      <c r="B663" s="3" t="s">
        <v>999</v>
      </c>
      <c r="C663" s="3" t="s">
        <v>1000</v>
      </c>
      <c r="D663" s="8" t="s">
        <v>2659</v>
      </c>
    </row>
    <row r="664" spans="1:4" x14ac:dyDescent="0.3">
      <c r="A664" s="12">
        <v>500434</v>
      </c>
      <c r="B664" s="3" t="s">
        <v>37</v>
      </c>
      <c r="C664" s="3" t="s">
        <v>621</v>
      </c>
      <c r="D664" s="8" t="s">
        <v>2659</v>
      </c>
    </row>
    <row r="665" spans="1:4" x14ac:dyDescent="0.3">
      <c r="A665" s="12">
        <v>500435</v>
      </c>
      <c r="B665" s="3" t="s">
        <v>1001</v>
      </c>
      <c r="C665" s="3" t="s">
        <v>1002</v>
      </c>
      <c r="D665" s="8" t="s">
        <v>2661</v>
      </c>
    </row>
    <row r="666" spans="1:4" x14ac:dyDescent="0.3">
      <c r="A666" s="12">
        <v>500436</v>
      </c>
      <c r="B666" s="3" t="s">
        <v>243</v>
      </c>
      <c r="C666" s="3" t="s">
        <v>1003</v>
      </c>
      <c r="D666" s="8" t="s">
        <v>2661</v>
      </c>
    </row>
    <row r="667" spans="1:4" x14ac:dyDescent="0.3">
      <c r="A667" s="12">
        <v>500437</v>
      </c>
      <c r="B667" s="3" t="s">
        <v>630</v>
      </c>
      <c r="C667" s="3" t="s">
        <v>1004</v>
      </c>
      <c r="D667" s="8" t="s">
        <v>2656</v>
      </c>
    </row>
    <row r="668" spans="1:4" x14ac:dyDescent="0.3">
      <c r="A668" s="12">
        <v>500438</v>
      </c>
      <c r="B668" s="3" t="s">
        <v>124</v>
      </c>
      <c r="C668" s="3" t="s">
        <v>569</v>
      </c>
      <c r="D668" s="8" t="s">
        <v>2668</v>
      </c>
    </row>
    <row r="669" spans="1:4" x14ac:dyDescent="0.3">
      <c r="A669" s="12">
        <v>500439</v>
      </c>
      <c r="B669" s="3" t="s">
        <v>1005</v>
      </c>
      <c r="C669" s="3" t="s">
        <v>1006</v>
      </c>
      <c r="D669" s="8" t="s">
        <v>2668</v>
      </c>
    </row>
    <row r="670" spans="1:4" x14ac:dyDescent="0.3">
      <c r="A670" s="12">
        <v>500441</v>
      </c>
      <c r="B670" s="3" t="s">
        <v>1008</v>
      </c>
      <c r="C670" s="3" t="s">
        <v>737</v>
      </c>
      <c r="D670" s="8" t="s">
        <v>2670</v>
      </c>
    </row>
    <row r="671" spans="1:4" x14ac:dyDescent="0.3">
      <c r="A671" s="12">
        <v>500442</v>
      </c>
      <c r="B671" s="3" t="s">
        <v>288</v>
      </c>
      <c r="C671" s="3" t="s">
        <v>521</v>
      </c>
      <c r="D671" s="8" t="s">
        <v>2671</v>
      </c>
    </row>
    <row r="672" spans="1:4" x14ac:dyDescent="0.3">
      <c r="A672" s="12">
        <v>500443</v>
      </c>
      <c r="B672" s="3" t="s">
        <v>141</v>
      </c>
      <c r="C672" s="3" t="s">
        <v>1009</v>
      </c>
      <c r="D672" s="8" t="s">
        <v>2661</v>
      </c>
    </row>
    <row r="673" spans="1:4" x14ac:dyDescent="0.3">
      <c r="A673" s="12">
        <v>500444</v>
      </c>
      <c r="B673" s="3" t="s">
        <v>633</v>
      </c>
      <c r="C673" s="3" t="s">
        <v>1010</v>
      </c>
      <c r="D673" s="8" t="s">
        <v>2670</v>
      </c>
    </row>
    <row r="674" spans="1:4" x14ac:dyDescent="0.3">
      <c r="A674" s="12">
        <v>500446</v>
      </c>
      <c r="B674" s="3" t="s">
        <v>12</v>
      </c>
      <c r="C674" s="3" t="s">
        <v>1011</v>
      </c>
      <c r="D674" s="8" t="s">
        <v>2659</v>
      </c>
    </row>
    <row r="675" spans="1:4" x14ac:dyDescent="0.3">
      <c r="A675" s="12">
        <v>500447</v>
      </c>
      <c r="B675" s="3" t="s">
        <v>396</v>
      </c>
      <c r="C675" s="3" t="s">
        <v>1012</v>
      </c>
      <c r="D675" s="8" t="s">
        <v>2661</v>
      </c>
    </row>
    <row r="676" spans="1:4" x14ac:dyDescent="0.3">
      <c r="A676" s="12">
        <v>500448</v>
      </c>
      <c r="B676" s="3" t="s">
        <v>108</v>
      </c>
      <c r="C676" s="3" t="s">
        <v>450</v>
      </c>
      <c r="D676" s="8" t="s">
        <v>2656</v>
      </c>
    </row>
    <row r="677" spans="1:4" x14ac:dyDescent="0.3">
      <c r="A677" s="12">
        <v>500449</v>
      </c>
      <c r="B677" s="3" t="s">
        <v>1013</v>
      </c>
      <c r="C677" s="3" t="s">
        <v>773</v>
      </c>
      <c r="D677" s="8" t="s">
        <v>2661</v>
      </c>
    </row>
    <row r="678" spans="1:4" x14ac:dyDescent="0.3">
      <c r="A678" s="12">
        <v>500450</v>
      </c>
      <c r="B678" s="3" t="s">
        <v>285</v>
      </c>
      <c r="C678" s="3" t="s">
        <v>1014</v>
      </c>
      <c r="D678" s="8" t="s">
        <v>2671</v>
      </c>
    </row>
    <row r="679" spans="1:4" x14ac:dyDescent="0.3">
      <c r="A679" s="12">
        <v>500451</v>
      </c>
      <c r="B679" s="3" t="s">
        <v>12</v>
      </c>
      <c r="C679" s="3" t="s">
        <v>511</v>
      </c>
      <c r="D679" s="8" t="s">
        <v>2656</v>
      </c>
    </row>
    <row r="680" spans="1:4" x14ac:dyDescent="0.3">
      <c r="A680" s="12">
        <v>500452</v>
      </c>
      <c r="B680" s="3" t="s">
        <v>616</v>
      </c>
      <c r="C680" s="3" t="s">
        <v>1015</v>
      </c>
      <c r="D680" s="8" t="s">
        <v>2661</v>
      </c>
    </row>
    <row r="681" spans="1:4" x14ac:dyDescent="0.3">
      <c r="A681" s="12">
        <v>500453</v>
      </c>
      <c r="B681" s="3" t="s">
        <v>256</v>
      </c>
      <c r="C681" s="3" t="s">
        <v>985</v>
      </c>
      <c r="D681" s="8" t="s">
        <v>2663</v>
      </c>
    </row>
    <row r="682" spans="1:4" x14ac:dyDescent="0.3">
      <c r="A682" s="12">
        <v>500454</v>
      </c>
      <c r="B682" s="3" t="s">
        <v>1016</v>
      </c>
      <c r="C682" s="3" t="s">
        <v>1017</v>
      </c>
      <c r="D682" s="8" t="s">
        <v>2661</v>
      </c>
    </row>
    <row r="683" spans="1:4" x14ac:dyDescent="0.3">
      <c r="A683" s="12">
        <v>500455</v>
      </c>
      <c r="B683" s="3" t="s">
        <v>57</v>
      </c>
      <c r="C683" s="3" t="s">
        <v>377</v>
      </c>
      <c r="D683" s="8" t="s">
        <v>2656</v>
      </c>
    </row>
    <row r="684" spans="1:4" x14ac:dyDescent="0.3">
      <c r="A684" s="12">
        <v>500456</v>
      </c>
      <c r="B684" s="3" t="s">
        <v>360</v>
      </c>
      <c r="C684" s="3" t="s">
        <v>1018</v>
      </c>
      <c r="D684" s="8" t="s">
        <v>2661</v>
      </c>
    </row>
    <row r="685" spans="1:4" x14ac:dyDescent="0.3">
      <c r="A685" s="12">
        <v>500457</v>
      </c>
      <c r="B685" s="3" t="s">
        <v>1019</v>
      </c>
      <c r="C685" s="3" t="s">
        <v>1020</v>
      </c>
      <c r="D685" s="8" t="s">
        <v>2656</v>
      </c>
    </row>
    <row r="686" spans="1:4" x14ac:dyDescent="0.3">
      <c r="A686" s="12">
        <v>500459</v>
      </c>
      <c r="B686" s="3" t="s">
        <v>54</v>
      </c>
      <c r="C686" s="3" t="s">
        <v>1021</v>
      </c>
      <c r="D686" s="8" t="s">
        <v>2659</v>
      </c>
    </row>
    <row r="687" spans="1:4" x14ac:dyDescent="0.3">
      <c r="A687" s="12">
        <v>500460</v>
      </c>
      <c r="B687" s="3" t="s">
        <v>64</v>
      </c>
      <c r="C687" s="3" t="s">
        <v>755</v>
      </c>
      <c r="D687" s="8" t="s">
        <v>2659</v>
      </c>
    </row>
    <row r="688" spans="1:4" x14ac:dyDescent="0.3">
      <c r="A688" s="12">
        <v>500461</v>
      </c>
      <c r="B688" s="3" t="s">
        <v>195</v>
      </c>
      <c r="C688" s="3" t="s">
        <v>773</v>
      </c>
      <c r="D688" s="8" t="s">
        <v>2659</v>
      </c>
    </row>
    <row r="689" spans="1:4" x14ac:dyDescent="0.3">
      <c r="A689" s="12">
        <v>500462</v>
      </c>
      <c r="B689" s="3" t="s">
        <v>108</v>
      </c>
      <c r="C689" s="3" t="s">
        <v>1022</v>
      </c>
      <c r="D689" s="8" t="s">
        <v>2659</v>
      </c>
    </row>
    <row r="690" spans="1:4" x14ac:dyDescent="0.3">
      <c r="A690" s="12">
        <v>500463</v>
      </c>
      <c r="B690" s="3" t="s">
        <v>108</v>
      </c>
      <c r="C690" s="3" t="s">
        <v>489</v>
      </c>
      <c r="D690" s="8" t="s">
        <v>2659</v>
      </c>
    </row>
    <row r="691" spans="1:4" x14ac:dyDescent="0.3">
      <c r="A691" s="12">
        <v>500464</v>
      </c>
      <c r="B691" s="3" t="s">
        <v>75</v>
      </c>
      <c r="C691" s="3" t="s">
        <v>1023</v>
      </c>
      <c r="D691" s="8" t="s">
        <v>2656</v>
      </c>
    </row>
    <row r="692" spans="1:4" x14ac:dyDescent="0.3">
      <c r="A692" s="12">
        <v>500465</v>
      </c>
      <c r="B692" s="3" t="s">
        <v>12</v>
      </c>
      <c r="C692" s="3" t="s">
        <v>957</v>
      </c>
      <c r="D692" s="8" t="s">
        <v>2656</v>
      </c>
    </row>
    <row r="693" spans="1:4" x14ac:dyDescent="0.3">
      <c r="A693" s="12">
        <v>500466</v>
      </c>
      <c r="B693" s="3" t="s">
        <v>386</v>
      </c>
      <c r="C693" s="3" t="s">
        <v>1024</v>
      </c>
      <c r="D693" s="8" t="s">
        <v>2656</v>
      </c>
    </row>
    <row r="694" spans="1:4" x14ac:dyDescent="0.3">
      <c r="A694" s="12">
        <v>500467</v>
      </c>
      <c r="B694" s="3" t="s">
        <v>1025</v>
      </c>
      <c r="C694" s="3" t="s">
        <v>1026</v>
      </c>
      <c r="D694" s="8" t="s">
        <v>2659</v>
      </c>
    </row>
    <row r="695" spans="1:4" x14ac:dyDescent="0.3">
      <c r="A695" s="12">
        <v>500468</v>
      </c>
      <c r="B695" s="3" t="s">
        <v>29</v>
      </c>
      <c r="C695" s="3" t="s">
        <v>1027</v>
      </c>
      <c r="D695" s="8" t="s">
        <v>2661</v>
      </c>
    </row>
    <row r="696" spans="1:4" x14ac:dyDescent="0.3">
      <c r="A696" s="12">
        <v>500469</v>
      </c>
      <c r="B696" s="3" t="s">
        <v>54</v>
      </c>
      <c r="C696" s="3" t="s">
        <v>347</v>
      </c>
      <c r="D696" s="8" t="s">
        <v>2659</v>
      </c>
    </row>
    <row r="697" spans="1:4" x14ac:dyDescent="0.3">
      <c r="A697" s="12">
        <v>500470</v>
      </c>
      <c r="B697" s="3" t="s">
        <v>1028</v>
      </c>
      <c r="C697" s="3" t="s">
        <v>773</v>
      </c>
      <c r="D697" s="8" t="s">
        <v>2661</v>
      </c>
    </row>
    <row r="698" spans="1:4" x14ac:dyDescent="0.3">
      <c r="A698" s="12">
        <v>500473</v>
      </c>
      <c r="B698" s="3" t="s">
        <v>396</v>
      </c>
      <c r="C698" s="3" t="s">
        <v>177</v>
      </c>
      <c r="D698" s="8" t="s">
        <v>2663</v>
      </c>
    </row>
    <row r="699" spans="1:4" x14ac:dyDescent="0.3">
      <c r="A699" s="12">
        <v>500474</v>
      </c>
      <c r="B699" s="3" t="s">
        <v>1029</v>
      </c>
      <c r="C699" s="3" t="s">
        <v>435</v>
      </c>
      <c r="D699" s="8" t="s">
        <v>2663</v>
      </c>
    </row>
    <row r="700" spans="1:4" x14ac:dyDescent="0.3">
      <c r="A700" s="12">
        <v>500475</v>
      </c>
      <c r="B700" s="3" t="s">
        <v>1030</v>
      </c>
      <c r="C700" s="3" t="s">
        <v>520</v>
      </c>
      <c r="D700" s="8" t="s">
        <v>2656</v>
      </c>
    </row>
    <row r="701" spans="1:4" x14ac:dyDescent="0.3">
      <c r="A701" s="12">
        <v>500476</v>
      </c>
      <c r="B701" s="3" t="s">
        <v>225</v>
      </c>
      <c r="C701" s="3" t="s">
        <v>579</v>
      </c>
      <c r="D701" s="8" t="s">
        <v>2659</v>
      </c>
    </row>
    <row r="702" spans="1:4" x14ac:dyDescent="0.3">
      <c r="A702" s="12">
        <v>500477</v>
      </c>
      <c r="B702" s="3" t="s">
        <v>41</v>
      </c>
      <c r="C702" s="3" t="s">
        <v>1031</v>
      </c>
      <c r="D702" s="8" t="s">
        <v>2659</v>
      </c>
    </row>
    <row r="703" spans="1:4" x14ac:dyDescent="0.3">
      <c r="A703" s="12">
        <v>500478</v>
      </c>
      <c r="B703" s="3" t="s">
        <v>1032</v>
      </c>
      <c r="C703" s="3" t="s">
        <v>606</v>
      </c>
      <c r="D703" s="8" t="s">
        <v>2659</v>
      </c>
    </row>
    <row r="704" spans="1:4" x14ac:dyDescent="0.3">
      <c r="A704" s="12">
        <v>500479</v>
      </c>
      <c r="B704" s="3" t="s">
        <v>267</v>
      </c>
      <c r="C704" s="3" t="s">
        <v>1033</v>
      </c>
      <c r="D704" s="8" t="s">
        <v>2659</v>
      </c>
    </row>
    <row r="705" spans="1:4" x14ac:dyDescent="0.3">
      <c r="A705" s="12">
        <v>500480</v>
      </c>
      <c r="B705" s="3" t="s">
        <v>1034</v>
      </c>
      <c r="C705" s="3" t="s">
        <v>143</v>
      </c>
      <c r="D705" s="8" t="s">
        <v>2659</v>
      </c>
    </row>
    <row r="706" spans="1:4" x14ac:dyDescent="0.3">
      <c r="A706" s="12">
        <v>500481</v>
      </c>
      <c r="B706" s="3" t="s">
        <v>1035</v>
      </c>
      <c r="C706" s="3" t="s">
        <v>773</v>
      </c>
      <c r="D706" s="8" t="s">
        <v>2659</v>
      </c>
    </row>
    <row r="707" spans="1:4" x14ac:dyDescent="0.3">
      <c r="A707" s="12">
        <v>500482</v>
      </c>
      <c r="B707" s="3" t="s">
        <v>1036</v>
      </c>
      <c r="C707" s="3" t="s">
        <v>293</v>
      </c>
      <c r="D707" s="8" t="s">
        <v>2659</v>
      </c>
    </row>
    <row r="708" spans="1:4" x14ac:dyDescent="0.3">
      <c r="A708" s="12">
        <v>500483</v>
      </c>
      <c r="B708" s="3" t="s">
        <v>1037</v>
      </c>
      <c r="C708" s="3" t="s">
        <v>1038</v>
      </c>
      <c r="D708" s="8" t="s">
        <v>2659</v>
      </c>
    </row>
    <row r="709" spans="1:4" x14ac:dyDescent="0.3">
      <c r="A709" s="12">
        <v>500484</v>
      </c>
      <c r="B709" s="3" t="s">
        <v>1039</v>
      </c>
      <c r="C709" s="3" t="s">
        <v>148</v>
      </c>
      <c r="D709" s="8" t="s">
        <v>2659</v>
      </c>
    </row>
    <row r="710" spans="1:4" x14ac:dyDescent="0.3">
      <c r="A710" s="12">
        <v>500485</v>
      </c>
      <c r="B710" s="3" t="s">
        <v>20</v>
      </c>
      <c r="C710" s="3" t="s">
        <v>1020</v>
      </c>
      <c r="D710" s="8" t="s">
        <v>2659</v>
      </c>
    </row>
    <row r="711" spans="1:4" x14ac:dyDescent="0.3">
      <c r="A711" s="12">
        <v>500486</v>
      </c>
      <c r="B711" s="3" t="s">
        <v>1040</v>
      </c>
      <c r="C711" s="3" t="s">
        <v>142</v>
      </c>
      <c r="D711" s="8" t="s">
        <v>2659</v>
      </c>
    </row>
    <row r="712" spans="1:4" x14ac:dyDescent="0.3">
      <c r="A712" s="12">
        <v>500487</v>
      </c>
      <c r="B712" s="3" t="s">
        <v>1041</v>
      </c>
      <c r="C712" s="3" t="s">
        <v>1042</v>
      </c>
      <c r="D712" s="8" t="s">
        <v>2659</v>
      </c>
    </row>
    <row r="713" spans="1:4" x14ac:dyDescent="0.3">
      <c r="A713" s="12">
        <v>500488</v>
      </c>
      <c r="B713" s="3" t="s">
        <v>64</v>
      </c>
      <c r="C713" s="3" t="s">
        <v>1043</v>
      </c>
      <c r="D713" s="8" t="s">
        <v>2659</v>
      </c>
    </row>
    <row r="714" spans="1:4" x14ac:dyDescent="0.3">
      <c r="A714" s="12">
        <v>500489</v>
      </c>
      <c r="B714" s="3" t="s">
        <v>57</v>
      </c>
      <c r="C714" s="3" t="s">
        <v>510</v>
      </c>
      <c r="D714" s="8" t="s">
        <v>2659</v>
      </c>
    </row>
    <row r="715" spans="1:4" x14ac:dyDescent="0.3">
      <c r="A715" s="12">
        <v>500490</v>
      </c>
      <c r="B715" s="3" t="s">
        <v>633</v>
      </c>
      <c r="C715" s="3" t="s">
        <v>1044</v>
      </c>
      <c r="D715" s="8" t="s">
        <v>2659</v>
      </c>
    </row>
    <row r="716" spans="1:4" x14ac:dyDescent="0.3">
      <c r="A716" s="12">
        <v>500491</v>
      </c>
      <c r="B716" s="3" t="s">
        <v>10</v>
      </c>
      <c r="C716" s="3" t="s">
        <v>1045</v>
      </c>
      <c r="D716" s="8" t="s">
        <v>2659</v>
      </c>
    </row>
    <row r="717" spans="1:4" x14ac:dyDescent="0.3">
      <c r="A717" s="12">
        <v>500492</v>
      </c>
      <c r="B717" s="3" t="s">
        <v>1046</v>
      </c>
      <c r="C717" s="3" t="s">
        <v>493</v>
      </c>
      <c r="D717" s="8" t="s">
        <v>2656</v>
      </c>
    </row>
    <row r="718" spans="1:4" x14ac:dyDescent="0.3">
      <c r="A718" s="12">
        <v>500493</v>
      </c>
      <c r="B718" s="3" t="s">
        <v>57</v>
      </c>
      <c r="C718" s="3" t="s">
        <v>342</v>
      </c>
      <c r="D718" s="8" t="s">
        <v>2659</v>
      </c>
    </row>
    <row r="719" spans="1:4" x14ac:dyDescent="0.3">
      <c r="A719" s="12">
        <v>500494</v>
      </c>
      <c r="B719" s="3" t="s">
        <v>1047</v>
      </c>
      <c r="C719" s="3" t="s">
        <v>721</v>
      </c>
      <c r="D719" s="8" t="s">
        <v>2659</v>
      </c>
    </row>
    <row r="720" spans="1:4" x14ac:dyDescent="0.3">
      <c r="A720" s="12">
        <v>500495</v>
      </c>
      <c r="B720" s="3" t="s">
        <v>256</v>
      </c>
      <c r="C720" s="3" t="s">
        <v>67</v>
      </c>
      <c r="D720" s="8" t="s">
        <v>2659</v>
      </c>
    </row>
    <row r="721" spans="1:4" x14ac:dyDescent="0.3">
      <c r="A721" s="12">
        <v>500496</v>
      </c>
      <c r="B721" s="3" t="s">
        <v>259</v>
      </c>
      <c r="C721" s="3" t="s">
        <v>1042</v>
      </c>
      <c r="D721" s="8" t="s">
        <v>2659</v>
      </c>
    </row>
    <row r="722" spans="1:4" x14ac:dyDescent="0.3">
      <c r="A722" s="12">
        <v>500497</v>
      </c>
      <c r="B722" s="3" t="s">
        <v>22</v>
      </c>
      <c r="C722" s="3" t="s">
        <v>381</v>
      </c>
      <c r="D722" s="8" t="s">
        <v>2659</v>
      </c>
    </row>
    <row r="723" spans="1:4" x14ac:dyDescent="0.3">
      <c r="A723" s="12">
        <v>500498</v>
      </c>
      <c r="B723" s="3" t="s">
        <v>1048</v>
      </c>
      <c r="C723" s="3" t="s">
        <v>18</v>
      </c>
      <c r="D723" s="8" t="s">
        <v>2659</v>
      </c>
    </row>
    <row r="724" spans="1:4" x14ac:dyDescent="0.3">
      <c r="A724" s="12">
        <v>500500</v>
      </c>
      <c r="B724" s="3" t="s">
        <v>1049</v>
      </c>
      <c r="C724" s="3" t="s">
        <v>947</v>
      </c>
      <c r="D724" s="8" t="s">
        <v>2656</v>
      </c>
    </row>
    <row r="725" spans="1:4" x14ac:dyDescent="0.3">
      <c r="A725" s="12">
        <v>500501</v>
      </c>
      <c r="B725" s="3" t="s">
        <v>1050</v>
      </c>
      <c r="C725" s="3" t="s">
        <v>1051</v>
      </c>
      <c r="D725" s="8" t="s">
        <v>2661</v>
      </c>
    </row>
    <row r="726" spans="1:4" x14ac:dyDescent="0.3">
      <c r="A726" s="12">
        <v>500502</v>
      </c>
      <c r="B726" s="3" t="s">
        <v>1052</v>
      </c>
      <c r="C726" s="3" t="s">
        <v>223</v>
      </c>
      <c r="D726" s="8" t="s">
        <v>2663</v>
      </c>
    </row>
    <row r="727" spans="1:4" x14ac:dyDescent="0.3">
      <c r="A727" s="12">
        <v>500504</v>
      </c>
      <c r="B727" s="3" t="s">
        <v>1053</v>
      </c>
      <c r="C727" s="3" t="s">
        <v>255</v>
      </c>
      <c r="D727" s="8" t="s">
        <v>2659</v>
      </c>
    </row>
    <row r="728" spans="1:4" x14ac:dyDescent="0.3">
      <c r="A728" s="12">
        <v>500505</v>
      </c>
      <c r="B728" s="3" t="s">
        <v>757</v>
      </c>
      <c r="C728" s="3" t="s">
        <v>1054</v>
      </c>
      <c r="D728" s="8" t="s">
        <v>2661</v>
      </c>
    </row>
    <row r="729" spans="1:4" x14ac:dyDescent="0.3">
      <c r="A729" s="12">
        <v>500506</v>
      </c>
      <c r="B729" s="3" t="s">
        <v>1055</v>
      </c>
      <c r="C729" s="3" t="s">
        <v>723</v>
      </c>
      <c r="D729" s="8" t="s">
        <v>2656</v>
      </c>
    </row>
    <row r="730" spans="1:4" x14ac:dyDescent="0.3">
      <c r="A730" s="12">
        <v>500507</v>
      </c>
      <c r="B730" s="3" t="s">
        <v>12</v>
      </c>
      <c r="C730" s="3" t="s">
        <v>133</v>
      </c>
      <c r="D730" s="8" t="s">
        <v>2661</v>
      </c>
    </row>
    <row r="731" spans="1:4" x14ac:dyDescent="0.3">
      <c r="A731" s="12">
        <v>500508</v>
      </c>
      <c r="B731" s="3" t="s">
        <v>765</v>
      </c>
      <c r="C731" s="3" t="s">
        <v>1056</v>
      </c>
      <c r="D731" s="8" t="s">
        <v>2656</v>
      </c>
    </row>
    <row r="732" spans="1:4" x14ac:dyDescent="0.3">
      <c r="A732" s="12">
        <v>500509</v>
      </c>
      <c r="B732" s="3" t="s">
        <v>386</v>
      </c>
      <c r="C732" s="3" t="s">
        <v>785</v>
      </c>
      <c r="D732" s="8" t="s">
        <v>2661</v>
      </c>
    </row>
    <row r="733" spans="1:4" x14ac:dyDescent="0.3">
      <c r="A733" s="12">
        <v>500510</v>
      </c>
      <c r="B733" s="3" t="s">
        <v>757</v>
      </c>
      <c r="C733" s="3" t="s">
        <v>659</v>
      </c>
      <c r="D733" s="8" t="s">
        <v>2656</v>
      </c>
    </row>
    <row r="734" spans="1:4" x14ac:dyDescent="0.3">
      <c r="A734" s="12">
        <v>500511</v>
      </c>
      <c r="B734" s="3" t="s">
        <v>728</v>
      </c>
      <c r="C734" s="3" t="s">
        <v>659</v>
      </c>
      <c r="D734" s="8" t="s">
        <v>2656</v>
      </c>
    </row>
    <row r="735" spans="1:4" x14ac:dyDescent="0.3">
      <c r="A735" s="12">
        <v>500512</v>
      </c>
      <c r="B735" s="3" t="s">
        <v>57</v>
      </c>
      <c r="C735" s="3" t="s">
        <v>1057</v>
      </c>
      <c r="D735" s="8" t="s">
        <v>2661</v>
      </c>
    </row>
    <row r="736" spans="1:4" x14ac:dyDescent="0.3">
      <c r="A736" s="12">
        <v>500513</v>
      </c>
      <c r="B736" s="3" t="s">
        <v>132</v>
      </c>
      <c r="C736" s="3" t="s">
        <v>1058</v>
      </c>
      <c r="D736" s="8" t="s">
        <v>2659</v>
      </c>
    </row>
    <row r="737" spans="1:4" x14ac:dyDescent="0.3">
      <c r="A737" s="12">
        <v>500514</v>
      </c>
      <c r="B737" s="3" t="s">
        <v>54</v>
      </c>
      <c r="C737" s="3" t="s">
        <v>11</v>
      </c>
      <c r="D737" s="8" t="s">
        <v>2659</v>
      </c>
    </row>
    <row r="738" spans="1:4" x14ac:dyDescent="0.3">
      <c r="A738" s="12">
        <v>500515</v>
      </c>
      <c r="B738" s="3" t="s">
        <v>1059</v>
      </c>
      <c r="C738" s="3" t="s">
        <v>107</v>
      </c>
      <c r="D738" s="8" t="s">
        <v>2659</v>
      </c>
    </row>
    <row r="739" spans="1:4" x14ac:dyDescent="0.3">
      <c r="A739" s="12">
        <v>500516</v>
      </c>
      <c r="B739" s="3" t="s">
        <v>96</v>
      </c>
      <c r="C739" s="3" t="s">
        <v>336</v>
      </c>
      <c r="D739" s="8" t="s">
        <v>2659</v>
      </c>
    </row>
    <row r="740" spans="1:4" x14ac:dyDescent="0.3">
      <c r="A740" s="12">
        <v>500517</v>
      </c>
      <c r="B740" s="3" t="s">
        <v>212</v>
      </c>
      <c r="C740" s="3" t="s">
        <v>1060</v>
      </c>
      <c r="D740" s="8" t="s">
        <v>2659</v>
      </c>
    </row>
    <row r="741" spans="1:4" x14ac:dyDescent="0.3">
      <c r="A741" s="12">
        <v>500518</v>
      </c>
      <c r="B741" s="3" t="s">
        <v>170</v>
      </c>
      <c r="C741" s="3" t="s">
        <v>148</v>
      </c>
      <c r="D741" s="8" t="s">
        <v>2659</v>
      </c>
    </row>
    <row r="742" spans="1:4" x14ac:dyDescent="0.3">
      <c r="A742" s="12">
        <v>500519</v>
      </c>
      <c r="B742" s="3" t="s">
        <v>1061</v>
      </c>
      <c r="C742" s="3" t="s">
        <v>1062</v>
      </c>
      <c r="D742" s="8" t="s">
        <v>2659</v>
      </c>
    </row>
    <row r="743" spans="1:4" x14ac:dyDescent="0.3">
      <c r="A743" s="12">
        <v>500520</v>
      </c>
      <c r="B743" s="3" t="s">
        <v>96</v>
      </c>
      <c r="C743" s="3" t="s">
        <v>661</v>
      </c>
      <c r="D743" s="8" t="s">
        <v>2659</v>
      </c>
    </row>
    <row r="744" spans="1:4" x14ac:dyDescent="0.3">
      <c r="A744" s="12">
        <v>500521</v>
      </c>
      <c r="B744" s="3" t="s">
        <v>1063</v>
      </c>
      <c r="C744" s="3" t="s">
        <v>1064</v>
      </c>
      <c r="D744" s="8" t="s">
        <v>2659</v>
      </c>
    </row>
    <row r="745" spans="1:4" x14ac:dyDescent="0.3">
      <c r="A745" s="12">
        <v>500522</v>
      </c>
      <c r="B745" s="3" t="s">
        <v>42</v>
      </c>
      <c r="C745" s="3" t="s">
        <v>1065</v>
      </c>
      <c r="D745" s="8" t="s">
        <v>2659</v>
      </c>
    </row>
    <row r="746" spans="1:4" x14ac:dyDescent="0.3">
      <c r="A746" s="12">
        <v>500523</v>
      </c>
      <c r="B746" s="3" t="s">
        <v>136</v>
      </c>
      <c r="C746" s="3" t="s">
        <v>1066</v>
      </c>
      <c r="D746" s="8" t="s">
        <v>2656</v>
      </c>
    </row>
    <row r="747" spans="1:4" x14ac:dyDescent="0.3">
      <c r="A747" s="12">
        <v>500524</v>
      </c>
      <c r="B747" s="3" t="s">
        <v>111</v>
      </c>
      <c r="C747" s="3" t="s">
        <v>1067</v>
      </c>
      <c r="D747" s="8" t="s">
        <v>2656</v>
      </c>
    </row>
    <row r="748" spans="1:4" x14ac:dyDescent="0.3">
      <c r="A748" s="12">
        <v>500525</v>
      </c>
      <c r="B748" s="3" t="s">
        <v>206</v>
      </c>
      <c r="C748" s="3" t="s">
        <v>1068</v>
      </c>
      <c r="D748" s="8" t="s">
        <v>2661</v>
      </c>
    </row>
    <row r="749" spans="1:4" x14ac:dyDescent="0.3">
      <c r="A749" s="12">
        <v>500526</v>
      </c>
      <c r="B749" s="3" t="s">
        <v>32</v>
      </c>
      <c r="C749" s="3" t="s">
        <v>1069</v>
      </c>
      <c r="D749" s="8" t="s">
        <v>2659</v>
      </c>
    </row>
    <row r="750" spans="1:4" x14ac:dyDescent="0.3">
      <c r="A750" s="12">
        <v>500527</v>
      </c>
      <c r="B750" s="3" t="s">
        <v>24</v>
      </c>
      <c r="C750" s="3" t="s">
        <v>1070</v>
      </c>
      <c r="D750" s="8" t="s">
        <v>2656</v>
      </c>
    </row>
    <row r="751" spans="1:4" x14ac:dyDescent="0.3">
      <c r="A751" s="12">
        <v>500528</v>
      </c>
      <c r="B751" s="3" t="s">
        <v>1071</v>
      </c>
      <c r="C751" s="3" t="s">
        <v>1072</v>
      </c>
      <c r="D751" s="8" t="s">
        <v>2659</v>
      </c>
    </row>
    <row r="752" spans="1:4" x14ac:dyDescent="0.3">
      <c r="A752" s="12">
        <v>500529</v>
      </c>
      <c r="B752" s="3" t="s">
        <v>1073</v>
      </c>
      <c r="C752" s="3" t="s">
        <v>1074</v>
      </c>
      <c r="D752" s="8" t="s">
        <v>2659</v>
      </c>
    </row>
    <row r="753" spans="1:4" x14ac:dyDescent="0.3">
      <c r="A753" s="12">
        <v>500530</v>
      </c>
      <c r="B753" s="3" t="s">
        <v>1075</v>
      </c>
      <c r="C753" s="3" t="s">
        <v>1076</v>
      </c>
      <c r="D753" s="8" t="s">
        <v>2661</v>
      </c>
    </row>
    <row r="754" spans="1:4" x14ac:dyDescent="0.3">
      <c r="A754" s="12">
        <v>500531</v>
      </c>
      <c r="B754" s="3" t="s">
        <v>829</v>
      </c>
      <c r="C754" s="3" t="s">
        <v>988</v>
      </c>
      <c r="D754" s="8" t="s">
        <v>2656</v>
      </c>
    </row>
    <row r="755" spans="1:4" x14ac:dyDescent="0.3">
      <c r="A755" s="12">
        <v>500532</v>
      </c>
      <c r="B755" s="3" t="s">
        <v>8</v>
      </c>
      <c r="C755" s="3" t="s">
        <v>643</v>
      </c>
      <c r="D755" s="8" t="s">
        <v>2661</v>
      </c>
    </row>
    <row r="756" spans="1:4" x14ac:dyDescent="0.3">
      <c r="A756" s="12">
        <v>500533</v>
      </c>
      <c r="B756" s="3" t="s">
        <v>1077</v>
      </c>
      <c r="C756" s="3" t="s">
        <v>1078</v>
      </c>
      <c r="D756" s="8" t="s">
        <v>2678</v>
      </c>
    </row>
    <row r="757" spans="1:4" x14ac:dyDescent="0.3">
      <c r="A757" s="12">
        <v>500534</v>
      </c>
      <c r="B757" s="3" t="s">
        <v>132</v>
      </c>
      <c r="C757" s="3" t="s">
        <v>1020</v>
      </c>
      <c r="D757" s="8" t="s">
        <v>2678</v>
      </c>
    </row>
    <row r="758" spans="1:4" x14ac:dyDescent="0.3">
      <c r="A758" s="12">
        <v>500535</v>
      </c>
      <c r="B758" s="3" t="s">
        <v>8</v>
      </c>
      <c r="C758" s="3" t="s">
        <v>289</v>
      </c>
      <c r="D758" s="8" t="s">
        <v>2659</v>
      </c>
    </row>
    <row r="759" spans="1:4" x14ac:dyDescent="0.3">
      <c r="A759" s="12">
        <v>500536</v>
      </c>
      <c r="B759" s="3" t="s">
        <v>1079</v>
      </c>
      <c r="C759" s="3" t="s">
        <v>1080</v>
      </c>
      <c r="D759" s="8" t="s">
        <v>2656</v>
      </c>
    </row>
    <row r="760" spans="1:4" x14ac:dyDescent="0.3">
      <c r="A760" s="12">
        <v>500540</v>
      </c>
      <c r="B760" s="3" t="s">
        <v>170</v>
      </c>
      <c r="C760" s="3" t="s">
        <v>329</v>
      </c>
      <c r="D760" s="8" t="s">
        <v>2656</v>
      </c>
    </row>
    <row r="761" spans="1:4" x14ac:dyDescent="0.3">
      <c r="A761" s="12">
        <v>500541</v>
      </c>
      <c r="B761" s="3" t="s">
        <v>1082</v>
      </c>
      <c r="C761" s="3" t="s">
        <v>1083</v>
      </c>
      <c r="D761" s="8" t="s">
        <v>2658</v>
      </c>
    </row>
    <row r="762" spans="1:4" x14ac:dyDescent="0.3">
      <c r="A762" s="12">
        <v>500542</v>
      </c>
      <c r="B762" s="3" t="s">
        <v>108</v>
      </c>
      <c r="C762" s="3" t="s">
        <v>1022</v>
      </c>
      <c r="D762" s="8" t="s">
        <v>2656</v>
      </c>
    </row>
    <row r="763" spans="1:4" x14ac:dyDescent="0.3">
      <c r="A763" s="12">
        <v>500543</v>
      </c>
      <c r="B763" s="3" t="s">
        <v>57</v>
      </c>
      <c r="C763" s="3" t="s">
        <v>1084</v>
      </c>
      <c r="D763" s="8" t="s">
        <v>2656</v>
      </c>
    </row>
    <row r="764" spans="1:4" x14ac:dyDescent="0.3">
      <c r="A764" s="12">
        <v>500544</v>
      </c>
      <c r="B764" s="3" t="s">
        <v>1085</v>
      </c>
      <c r="C764" s="3" t="s">
        <v>1086</v>
      </c>
      <c r="D764" s="8" t="s">
        <v>2656</v>
      </c>
    </row>
    <row r="765" spans="1:4" x14ac:dyDescent="0.3">
      <c r="A765" s="12">
        <v>500545</v>
      </c>
      <c r="B765" s="3" t="s">
        <v>64</v>
      </c>
      <c r="C765" s="3" t="s">
        <v>626</v>
      </c>
      <c r="D765" s="8" t="s">
        <v>2659</v>
      </c>
    </row>
    <row r="766" spans="1:4" x14ac:dyDescent="0.3">
      <c r="A766" s="12">
        <v>500546</v>
      </c>
      <c r="B766" s="3" t="s">
        <v>20</v>
      </c>
      <c r="C766" s="3" t="s">
        <v>19</v>
      </c>
      <c r="D766" s="8" t="s">
        <v>2659</v>
      </c>
    </row>
    <row r="767" spans="1:4" x14ac:dyDescent="0.3">
      <c r="A767" s="12">
        <v>500547</v>
      </c>
      <c r="B767" s="3" t="s">
        <v>229</v>
      </c>
      <c r="C767" s="3" t="s">
        <v>76</v>
      </c>
      <c r="D767" s="8" t="s">
        <v>2659</v>
      </c>
    </row>
    <row r="768" spans="1:4" x14ac:dyDescent="0.3">
      <c r="A768" s="12">
        <v>500548</v>
      </c>
      <c r="B768" s="3" t="s">
        <v>303</v>
      </c>
      <c r="C768" s="3" t="s">
        <v>69</v>
      </c>
      <c r="D768" s="8" t="s">
        <v>2659</v>
      </c>
    </row>
    <row r="769" spans="1:4" x14ac:dyDescent="0.3">
      <c r="A769" s="12">
        <v>500550</v>
      </c>
      <c r="B769" s="3" t="s">
        <v>1087</v>
      </c>
      <c r="C769" s="3" t="s">
        <v>1088</v>
      </c>
      <c r="D769" s="8" t="s">
        <v>2659</v>
      </c>
    </row>
    <row r="770" spans="1:4" x14ac:dyDescent="0.3">
      <c r="A770" s="12">
        <v>500551</v>
      </c>
      <c r="B770" s="3" t="s">
        <v>32</v>
      </c>
      <c r="C770" s="3" t="s">
        <v>67</v>
      </c>
      <c r="D770" s="8" t="s">
        <v>2659</v>
      </c>
    </row>
    <row r="771" spans="1:4" x14ac:dyDescent="0.3">
      <c r="A771" s="12">
        <v>500552</v>
      </c>
      <c r="B771" s="3" t="s">
        <v>522</v>
      </c>
      <c r="C771" s="3" t="s">
        <v>935</v>
      </c>
      <c r="D771" s="8" t="s">
        <v>2659</v>
      </c>
    </row>
    <row r="772" spans="1:4" x14ac:dyDescent="0.3">
      <c r="A772" s="12">
        <v>500553</v>
      </c>
      <c r="B772" s="3" t="s">
        <v>14</v>
      </c>
      <c r="C772" s="3" t="s">
        <v>1089</v>
      </c>
      <c r="D772" s="8" t="s">
        <v>2659</v>
      </c>
    </row>
    <row r="773" spans="1:4" x14ac:dyDescent="0.3">
      <c r="A773" s="12">
        <v>500554</v>
      </c>
      <c r="B773" s="3" t="s">
        <v>170</v>
      </c>
      <c r="C773" s="3" t="s">
        <v>861</v>
      </c>
      <c r="D773" s="8" t="s">
        <v>2659</v>
      </c>
    </row>
    <row r="774" spans="1:4" x14ac:dyDescent="0.3">
      <c r="A774" s="12">
        <v>500555</v>
      </c>
      <c r="B774" s="3" t="s">
        <v>1090</v>
      </c>
      <c r="C774" s="3" t="s">
        <v>1091</v>
      </c>
      <c r="D774" s="8" t="s">
        <v>2659</v>
      </c>
    </row>
    <row r="775" spans="1:4" x14ac:dyDescent="0.3">
      <c r="A775" s="12">
        <v>500556</v>
      </c>
      <c r="B775" s="3" t="s">
        <v>344</v>
      </c>
      <c r="C775" s="3" t="s">
        <v>1092</v>
      </c>
      <c r="D775" s="8" t="s">
        <v>2659</v>
      </c>
    </row>
    <row r="776" spans="1:4" x14ac:dyDescent="0.3">
      <c r="A776" s="12">
        <v>500557</v>
      </c>
      <c r="B776" s="3" t="s">
        <v>1093</v>
      </c>
      <c r="C776" s="3" t="s">
        <v>281</v>
      </c>
      <c r="D776" s="8" t="s">
        <v>2656</v>
      </c>
    </row>
    <row r="777" spans="1:4" x14ac:dyDescent="0.3">
      <c r="A777" s="12">
        <v>500558</v>
      </c>
      <c r="B777" s="3" t="s">
        <v>170</v>
      </c>
      <c r="C777" s="3" t="s">
        <v>205</v>
      </c>
      <c r="D777" s="8" t="s">
        <v>2668</v>
      </c>
    </row>
    <row r="778" spans="1:4" x14ac:dyDescent="0.3">
      <c r="A778" s="12">
        <v>500559</v>
      </c>
      <c r="B778" s="3" t="s">
        <v>423</v>
      </c>
      <c r="C778" s="3" t="s">
        <v>1094</v>
      </c>
      <c r="D778" s="8" t="s">
        <v>2668</v>
      </c>
    </row>
    <row r="779" spans="1:4" x14ac:dyDescent="0.3">
      <c r="A779" s="12">
        <v>500560</v>
      </c>
      <c r="B779" s="3" t="s">
        <v>96</v>
      </c>
      <c r="C779" s="3" t="s">
        <v>1095</v>
      </c>
      <c r="D779" s="8" t="s">
        <v>2675</v>
      </c>
    </row>
    <row r="780" spans="1:4" x14ac:dyDescent="0.3">
      <c r="A780" s="12">
        <v>500561</v>
      </c>
      <c r="B780" s="3" t="s">
        <v>1116</v>
      </c>
      <c r="C780" s="3" t="s">
        <v>741</v>
      </c>
      <c r="D780" s="8" t="s">
        <v>2675</v>
      </c>
    </row>
    <row r="781" spans="1:4" x14ac:dyDescent="0.3">
      <c r="A781" s="12">
        <v>500562</v>
      </c>
      <c r="B781" s="3" t="s">
        <v>1117</v>
      </c>
      <c r="C781" s="3" t="s">
        <v>276</v>
      </c>
      <c r="D781" s="8" t="s">
        <v>2659</v>
      </c>
    </row>
    <row r="782" spans="1:4" x14ac:dyDescent="0.3">
      <c r="A782" s="12">
        <v>500563</v>
      </c>
      <c r="B782" s="3" t="s">
        <v>1118</v>
      </c>
      <c r="C782" s="3" t="s">
        <v>547</v>
      </c>
      <c r="D782" s="8" t="s">
        <v>2660</v>
      </c>
    </row>
    <row r="783" spans="1:4" x14ac:dyDescent="0.3">
      <c r="A783" s="12">
        <v>500564</v>
      </c>
      <c r="B783" s="3" t="s">
        <v>108</v>
      </c>
      <c r="C783" s="3" t="s">
        <v>1119</v>
      </c>
      <c r="D783" s="8" t="s">
        <v>2659</v>
      </c>
    </row>
    <row r="784" spans="1:4" x14ac:dyDescent="0.3">
      <c r="A784" s="12">
        <v>500567</v>
      </c>
      <c r="B784" s="3" t="s">
        <v>32</v>
      </c>
      <c r="C784" s="3" t="s">
        <v>1120</v>
      </c>
      <c r="D784" s="8" t="s">
        <v>2661</v>
      </c>
    </row>
    <row r="785" spans="1:4" x14ac:dyDescent="0.3">
      <c r="A785" s="12">
        <v>500568</v>
      </c>
      <c r="B785" s="3" t="s">
        <v>170</v>
      </c>
      <c r="C785" s="3" t="s">
        <v>1068</v>
      </c>
      <c r="D785" s="8" t="s">
        <v>2659</v>
      </c>
    </row>
    <row r="786" spans="1:4" x14ac:dyDescent="0.3">
      <c r="A786" s="12">
        <v>500575</v>
      </c>
      <c r="B786" s="3" t="s">
        <v>1121</v>
      </c>
      <c r="C786" s="3" t="s">
        <v>436</v>
      </c>
      <c r="D786" s="8" t="s">
        <v>2663</v>
      </c>
    </row>
    <row r="787" spans="1:4" x14ac:dyDescent="0.3">
      <c r="A787" s="12">
        <v>500576</v>
      </c>
      <c r="B787" s="3" t="s">
        <v>605</v>
      </c>
      <c r="C787" s="3" t="s">
        <v>1122</v>
      </c>
      <c r="D787" s="8" t="s">
        <v>2675</v>
      </c>
    </row>
    <row r="788" spans="1:4" x14ac:dyDescent="0.3">
      <c r="A788" s="12">
        <v>500577</v>
      </c>
      <c r="B788" s="3" t="s">
        <v>1123</v>
      </c>
      <c r="C788" s="3" t="s">
        <v>1124</v>
      </c>
      <c r="D788" s="8" t="s">
        <v>2661</v>
      </c>
    </row>
    <row r="789" spans="1:4" x14ac:dyDescent="0.3">
      <c r="A789" s="12">
        <v>500579</v>
      </c>
      <c r="B789" s="3" t="s">
        <v>227</v>
      </c>
      <c r="C789" s="3" t="s">
        <v>1125</v>
      </c>
      <c r="D789" s="8" t="s">
        <v>2659</v>
      </c>
    </row>
    <row r="790" spans="1:4" x14ac:dyDescent="0.3">
      <c r="A790" s="12">
        <v>500580</v>
      </c>
      <c r="B790" s="3" t="s">
        <v>419</v>
      </c>
      <c r="C790" s="3" t="s">
        <v>1126</v>
      </c>
      <c r="D790" s="8" t="s">
        <v>2659</v>
      </c>
    </row>
    <row r="791" spans="1:4" x14ac:dyDescent="0.3">
      <c r="A791" s="12">
        <v>500581</v>
      </c>
      <c r="B791" s="3" t="s">
        <v>140</v>
      </c>
      <c r="C791" s="3" t="s">
        <v>333</v>
      </c>
      <c r="D791" s="8" t="s">
        <v>2659</v>
      </c>
    </row>
    <row r="792" spans="1:4" x14ac:dyDescent="0.3">
      <c r="A792" s="12">
        <v>500582</v>
      </c>
      <c r="B792" s="3" t="s">
        <v>180</v>
      </c>
      <c r="C792" s="3" t="s">
        <v>451</v>
      </c>
      <c r="D792" s="8" t="s">
        <v>2661</v>
      </c>
    </row>
    <row r="793" spans="1:4" x14ac:dyDescent="0.3">
      <c r="A793" s="12">
        <v>500583</v>
      </c>
      <c r="B793" s="3" t="s">
        <v>317</v>
      </c>
      <c r="C793" s="3" t="s">
        <v>726</v>
      </c>
      <c r="D793" s="8" t="s">
        <v>2659</v>
      </c>
    </row>
    <row r="794" spans="1:4" x14ac:dyDescent="0.3">
      <c r="A794" s="12">
        <v>500584</v>
      </c>
      <c r="B794" s="3" t="s">
        <v>627</v>
      </c>
      <c r="C794" s="3" t="s">
        <v>163</v>
      </c>
      <c r="D794" s="8" t="s">
        <v>2659</v>
      </c>
    </row>
    <row r="795" spans="1:4" x14ac:dyDescent="0.3">
      <c r="A795" s="12">
        <v>500585</v>
      </c>
      <c r="B795" s="3" t="s">
        <v>227</v>
      </c>
      <c r="C795" s="3" t="s">
        <v>368</v>
      </c>
      <c r="D795" s="8" t="s">
        <v>2659</v>
      </c>
    </row>
    <row r="796" spans="1:4" x14ac:dyDescent="0.3">
      <c r="A796" s="12">
        <v>500586</v>
      </c>
      <c r="B796" s="3" t="s">
        <v>214</v>
      </c>
      <c r="C796" s="3" t="s">
        <v>1127</v>
      </c>
      <c r="D796" s="8" t="s">
        <v>2659</v>
      </c>
    </row>
    <row r="797" spans="1:4" x14ac:dyDescent="0.3">
      <c r="A797" s="12">
        <v>500587</v>
      </c>
      <c r="B797" s="3" t="s">
        <v>1128</v>
      </c>
      <c r="C797" s="3" t="s">
        <v>1129</v>
      </c>
      <c r="D797" s="8" t="s">
        <v>2659</v>
      </c>
    </row>
    <row r="798" spans="1:4" x14ac:dyDescent="0.3">
      <c r="A798" s="12">
        <v>500590</v>
      </c>
      <c r="B798" s="3" t="s">
        <v>1130</v>
      </c>
      <c r="C798" s="3" t="s">
        <v>1131</v>
      </c>
      <c r="D798" s="8" t="s">
        <v>2659</v>
      </c>
    </row>
    <row r="799" spans="1:4" x14ac:dyDescent="0.3">
      <c r="A799" s="12">
        <v>500591</v>
      </c>
      <c r="B799" s="3" t="s">
        <v>1132</v>
      </c>
      <c r="C799" s="3" t="s">
        <v>322</v>
      </c>
      <c r="D799" s="8" t="s">
        <v>2659</v>
      </c>
    </row>
    <row r="800" spans="1:4" x14ac:dyDescent="0.3">
      <c r="A800" s="12">
        <v>500592</v>
      </c>
      <c r="B800" s="3" t="s">
        <v>332</v>
      </c>
      <c r="C800" s="3" t="s">
        <v>760</v>
      </c>
      <c r="D800" s="8" t="s">
        <v>2659</v>
      </c>
    </row>
    <row r="801" spans="1:4" x14ac:dyDescent="0.3">
      <c r="A801" s="12">
        <v>500593</v>
      </c>
      <c r="B801" s="3" t="s">
        <v>108</v>
      </c>
      <c r="C801" s="3" t="s">
        <v>1133</v>
      </c>
      <c r="D801" s="8" t="s">
        <v>2659</v>
      </c>
    </row>
    <row r="802" spans="1:4" x14ac:dyDescent="0.3">
      <c r="A802" s="12">
        <v>500594</v>
      </c>
      <c r="B802" s="3" t="s">
        <v>170</v>
      </c>
      <c r="C802" s="3" t="s">
        <v>358</v>
      </c>
      <c r="D802" s="8" t="s">
        <v>2659</v>
      </c>
    </row>
    <row r="803" spans="1:4" x14ac:dyDescent="0.3">
      <c r="A803" s="12">
        <v>500595</v>
      </c>
      <c r="B803" s="3" t="s">
        <v>42</v>
      </c>
      <c r="C803" s="3" t="s">
        <v>366</v>
      </c>
      <c r="D803" s="8" t="s">
        <v>2659</v>
      </c>
    </row>
    <row r="804" spans="1:4" x14ac:dyDescent="0.3">
      <c r="A804" s="12">
        <v>500596</v>
      </c>
      <c r="B804" s="3" t="s">
        <v>616</v>
      </c>
      <c r="C804" s="3" t="s">
        <v>375</v>
      </c>
      <c r="D804" s="8" t="s">
        <v>2659</v>
      </c>
    </row>
    <row r="805" spans="1:4" x14ac:dyDescent="0.3">
      <c r="A805" s="12">
        <v>500597</v>
      </c>
      <c r="B805" s="3" t="s">
        <v>180</v>
      </c>
      <c r="C805" s="3" t="s">
        <v>74</v>
      </c>
      <c r="D805" s="8" t="s">
        <v>2659</v>
      </c>
    </row>
    <row r="806" spans="1:4" x14ac:dyDescent="0.3">
      <c r="A806" s="12">
        <v>500598</v>
      </c>
      <c r="B806" s="3" t="s">
        <v>184</v>
      </c>
      <c r="C806" s="3" t="s">
        <v>1134</v>
      </c>
      <c r="D806" s="8" t="s">
        <v>2659</v>
      </c>
    </row>
    <row r="807" spans="1:4" x14ac:dyDescent="0.3">
      <c r="A807" s="12">
        <v>500599</v>
      </c>
      <c r="B807" s="3" t="s">
        <v>227</v>
      </c>
      <c r="C807" s="3" t="s">
        <v>168</v>
      </c>
      <c r="D807" s="8" t="s">
        <v>2659</v>
      </c>
    </row>
    <row r="808" spans="1:4" x14ac:dyDescent="0.3">
      <c r="A808" s="12">
        <v>500600</v>
      </c>
      <c r="B808" s="3" t="s">
        <v>8</v>
      </c>
      <c r="C808" s="3" t="s">
        <v>1135</v>
      </c>
      <c r="D808" s="8" t="s">
        <v>2659</v>
      </c>
    </row>
    <row r="809" spans="1:4" x14ac:dyDescent="0.3">
      <c r="A809" s="12">
        <v>500601</v>
      </c>
      <c r="B809" s="3" t="s">
        <v>277</v>
      </c>
      <c r="C809" s="3" t="s">
        <v>1136</v>
      </c>
      <c r="D809" s="8" t="s">
        <v>2659</v>
      </c>
    </row>
    <row r="810" spans="1:4" x14ac:dyDescent="0.3">
      <c r="A810" s="12">
        <v>500602</v>
      </c>
      <c r="B810" s="3" t="s">
        <v>42</v>
      </c>
      <c r="C810" s="3" t="s">
        <v>220</v>
      </c>
      <c r="D810" s="8" t="s">
        <v>2659</v>
      </c>
    </row>
    <row r="811" spans="1:4" x14ac:dyDescent="0.3">
      <c r="A811" s="12">
        <v>500603</v>
      </c>
      <c r="B811" s="3" t="s">
        <v>207</v>
      </c>
      <c r="C811" s="3" t="s">
        <v>1137</v>
      </c>
      <c r="D811" s="8" t="s">
        <v>2659</v>
      </c>
    </row>
    <row r="812" spans="1:4" x14ac:dyDescent="0.3">
      <c r="A812" s="12">
        <v>500605</v>
      </c>
      <c r="B812" s="3" t="s">
        <v>1138</v>
      </c>
      <c r="C812" s="3" t="s">
        <v>1139</v>
      </c>
      <c r="D812" s="8" t="s">
        <v>2660</v>
      </c>
    </row>
    <row r="813" spans="1:4" x14ac:dyDescent="0.3">
      <c r="A813" s="12">
        <v>500609</v>
      </c>
      <c r="B813" s="3" t="s">
        <v>1140</v>
      </c>
      <c r="C813" s="3" t="s">
        <v>793</v>
      </c>
      <c r="D813" s="8" t="s">
        <v>2656</v>
      </c>
    </row>
    <row r="814" spans="1:4" x14ac:dyDescent="0.3">
      <c r="A814" s="12">
        <v>500610</v>
      </c>
      <c r="B814" s="3" t="s">
        <v>111</v>
      </c>
      <c r="C814" s="3" t="s">
        <v>1141</v>
      </c>
      <c r="D814" s="8" t="s">
        <v>2661</v>
      </c>
    </row>
    <row r="815" spans="1:4" x14ac:dyDescent="0.3">
      <c r="A815" s="12">
        <v>500612</v>
      </c>
      <c r="B815" s="3" t="s">
        <v>2</v>
      </c>
      <c r="C815" s="3" t="s">
        <v>1142</v>
      </c>
      <c r="D815" s="8" t="s">
        <v>2659</v>
      </c>
    </row>
    <row r="816" spans="1:4" x14ac:dyDescent="0.3">
      <c r="A816" s="12">
        <v>500613</v>
      </c>
      <c r="B816" s="3" t="s">
        <v>12</v>
      </c>
      <c r="C816" s="3" t="s">
        <v>339</v>
      </c>
      <c r="D816" s="8" t="s">
        <v>2659</v>
      </c>
    </row>
    <row r="817" spans="1:4" x14ac:dyDescent="0.3">
      <c r="A817" s="12">
        <v>500614</v>
      </c>
      <c r="B817" s="3" t="s">
        <v>1143</v>
      </c>
      <c r="C817" s="3" t="s">
        <v>1144</v>
      </c>
      <c r="D817" s="8" t="s">
        <v>2661</v>
      </c>
    </row>
    <row r="818" spans="1:4" x14ac:dyDescent="0.3">
      <c r="A818" s="12">
        <v>500615</v>
      </c>
      <c r="B818" s="3" t="s">
        <v>108</v>
      </c>
      <c r="C818" s="3" t="s">
        <v>1145</v>
      </c>
      <c r="D818" s="8" t="s">
        <v>2659</v>
      </c>
    </row>
    <row r="819" spans="1:4" x14ac:dyDescent="0.3">
      <c r="A819" s="12">
        <v>500616</v>
      </c>
      <c r="B819" s="3" t="s">
        <v>314</v>
      </c>
      <c r="C819" s="3" t="s">
        <v>588</v>
      </c>
      <c r="D819" s="8" t="s">
        <v>2659</v>
      </c>
    </row>
    <row r="820" spans="1:4" x14ac:dyDescent="0.3">
      <c r="A820" s="12">
        <v>500617</v>
      </c>
      <c r="B820" s="3" t="s">
        <v>439</v>
      </c>
      <c r="C820" s="3" t="s">
        <v>1146</v>
      </c>
      <c r="D820" s="8" t="s">
        <v>2659</v>
      </c>
    </row>
    <row r="821" spans="1:4" x14ac:dyDescent="0.3">
      <c r="A821" s="12">
        <v>500618</v>
      </c>
      <c r="B821" s="3" t="s">
        <v>1147</v>
      </c>
      <c r="C821" s="3" t="s">
        <v>680</v>
      </c>
      <c r="D821" s="8" t="s">
        <v>2659</v>
      </c>
    </row>
    <row r="822" spans="1:4" x14ac:dyDescent="0.3">
      <c r="A822" s="12">
        <v>500619</v>
      </c>
      <c r="B822" s="3" t="s">
        <v>1148</v>
      </c>
      <c r="C822" s="3" t="s">
        <v>366</v>
      </c>
      <c r="D822" s="8" t="s">
        <v>2659</v>
      </c>
    </row>
    <row r="823" spans="1:4" x14ac:dyDescent="0.3">
      <c r="A823" s="12">
        <v>500620</v>
      </c>
      <c r="B823" s="3" t="s">
        <v>1149</v>
      </c>
      <c r="C823" s="3" t="s">
        <v>1150</v>
      </c>
      <c r="D823" s="8" t="s">
        <v>2659</v>
      </c>
    </row>
    <row r="824" spans="1:4" x14ac:dyDescent="0.3">
      <c r="A824" s="12">
        <v>500621</v>
      </c>
      <c r="B824" s="3" t="s">
        <v>460</v>
      </c>
      <c r="C824" s="3" t="s">
        <v>1151</v>
      </c>
      <c r="D824" s="8" t="s">
        <v>2659</v>
      </c>
    </row>
    <row r="825" spans="1:4" x14ac:dyDescent="0.3">
      <c r="A825" s="12">
        <v>500622</v>
      </c>
      <c r="B825" s="3" t="s">
        <v>136</v>
      </c>
      <c r="C825" s="3" t="s">
        <v>1152</v>
      </c>
      <c r="D825" s="8" t="s">
        <v>2671</v>
      </c>
    </row>
    <row r="826" spans="1:4" x14ac:dyDescent="0.3">
      <c r="A826" s="12">
        <v>500623</v>
      </c>
      <c r="B826" s="3" t="s">
        <v>54</v>
      </c>
      <c r="C826" s="3" t="s">
        <v>1153</v>
      </c>
      <c r="D826" s="8" t="s">
        <v>2661</v>
      </c>
    </row>
    <row r="827" spans="1:4" x14ac:dyDescent="0.3">
      <c r="A827" s="12">
        <v>500624</v>
      </c>
      <c r="B827" s="3" t="s">
        <v>108</v>
      </c>
      <c r="C827" s="3" t="s">
        <v>1154</v>
      </c>
      <c r="D827" s="8" t="s">
        <v>2659</v>
      </c>
    </row>
    <row r="828" spans="1:4" x14ac:dyDescent="0.3">
      <c r="A828" s="12">
        <v>500625</v>
      </c>
      <c r="B828" s="3" t="s">
        <v>20</v>
      </c>
      <c r="C828" s="3" t="s">
        <v>3</v>
      </c>
      <c r="D828" s="8" t="s">
        <v>2659</v>
      </c>
    </row>
    <row r="829" spans="1:4" x14ac:dyDescent="0.3">
      <c r="A829" s="12">
        <v>500626</v>
      </c>
      <c r="B829" s="3" t="s">
        <v>170</v>
      </c>
      <c r="C829" s="3" t="s">
        <v>754</v>
      </c>
      <c r="D829" s="8" t="s">
        <v>2659</v>
      </c>
    </row>
    <row r="830" spans="1:4" x14ac:dyDescent="0.3">
      <c r="A830" s="12">
        <v>500627</v>
      </c>
      <c r="B830" s="3" t="s">
        <v>1155</v>
      </c>
      <c r="C830" s="3" t="s">
        <v>565</v>
      </c>
      <c r="D830" s="8" t="s">
        <v>2659</v>
      </c>
    </row>
    <row r="831" spans="1:4" x14ac:dyDescent="0.3">
      <c r="A831" s="12">
        <v>500628</v>
      </c>
      <c r="B831" s="3" t="s">
        <v>216</v>
      </c>
      <c r="C831" s="3" t="s">
        <v>618</v>
      </c>
      <c r="D831" s="8" t="s">
        <v>2659</v>
      </c>
    </row>
    <row r="832" spans="1:4" x14ac:dyDescent="0.3">
      <c r="A832" s="12">
        <v>500629</v>
      </c>
      <c r="B832" s="3" t="s">
        <v>573</v>
      </c>
      <c r="C832" s="3" t="s">
        <v>1042</v>
      </c>
      <c r="D832" s="8" t="s">
        <v>2659</v>
      </c>
    </row>
    <row r="833" spans="1:4" x14ac:dyDescent="0.3">
      <c r="A833" s="12">
        <v>500630</v>
      </c>
      <c r="B833" s="3" t="s">
        <v>22</v>
      </c>
      <c r="C833" s="3" t="s">
        <v>967</v>
      </c>
      <c r="D833" s="8" t="s">
        <v>2659</v>
      </c>
    </row>
    <row r="834" spans="1:4" x14ac:dyDescent="0.3">
      <c r="A834" s="12">
        <v>500631</v>
      </c>
      <c r="B834" s="3" t="s">
        <v>62</v>
      </c>
      <c r="C834" s="3" t="s">
        <v>1156</v>
      </c>
      <c r="D834" s="8" t="s">
        <v>2659</v>
      </c>
    </row>
    <row r="835" spans="1:4" x14ac:dyDescent="0.3">
      <c r="A835" s="12">
        <v>500632</v>
      </c>
      <c r="B835" s="3" t="s">
        <v>1157</v>
      </c>
      <c r="C835" s="3" t="s">
        <v>1158</v>
      </c>
      <c r="D835" s="8" t="s">
        <v>2659</v>
      </c>
    </row>
    <row r="836" spans="1:4" x14ac:dyDescent="0.3">
      <c r="A836" s="12">
        <v>500633</v>
      </c>
      <c r="B836" s="3" t="s">
        <v>556</v>
      </c>
      <c r="C836" s="3" t="s">
        <v>1091</v>
      </c>
      <c r="D836" s="8" t="s">
        <v>2668</v>
      </c>
    </row>
    <row r="837" spans="1:4" x14ac:dyDescent="0.3">
      <c r="A837" s="12">
        <v>500636</v>
      </c>
      <c r="B837" s="3" t="s">
        <v>1159</v>
      </c>
      <c r="C837" s="3" t="s">
        <v>1160</v>
      </c>
      <c r="D837" s="8" t="s">
        <v>2659</v>
      </c>
    </row>
    <row r="838" spans="1:4" x14ac:dyDescent="0.3">
      <c r="A838" s="12">
        <v>500637</v>
      </c>
      <c r="B838" s="3" t="s">
        <v>171</v>
      </c>
      <c r="C838" s="3" t="s">
        <v>1161</v>
      </c>
      <c r="D838" s="8" t="s">
        <v>2659</v>
      </c>
    </row>
    <row r="839" spans="1:4" x14ac:dyDescent="0.3">
      <c r="A839" s="12">
        <v>500638</v>
      </c>
      <c r="B839" s="3" t="s">
        <v>1162</v>
      </c>
      <c r="C839" s="3" t="s">
        <v>19</v>
      </c>
      <c r="D839" s="8" t="s">
        <v>2659</v>
      </c>
    </row>
    <row r="840" spans="1:4" x14ac:dyDescent="0.3">
      <c r="A840" s="12">
        <v>500639</v>
      </c>
      <c r="B840" s="3" t="s">
        <v>204</v>
      </c>
      <c r="C840" s="3" t="s">
        <v>645</v>
      </c>
      <c r="D840" s="8" t="s">
        <v>2659</v>
      </c>
    </row>
    <row r="841" spans="1:4" x14ac:dyDescent="0.3">
      <c r="A841" s="12">
        <v>500640</v>
      </c>
      <c r="B841" s="3" t="s">
        <v>1163</v>
      </c>
      <c r="C841" s="3" t="s">
        <v>1164</v>
      </c>
      <c r="D841" s="8" t="s">
        <v>2660</v>
      </c>
    </row>
    <row r="842" spans="1:4" x14ac:dyDescent="0.3">
      <c r="A842" s="12">
        <v>500641</v>
      </c>
      <c r="B842" s="3" t="s">
        <v>42</v>
      </c>
      <c r="C842" s="3" t="s">
        <v>721</v>
      </c>
      <c r="D842" s="8" t="s">
        <v>2659</v>
      </c>
    </row>
    <row r="843" spans="1:4" x14ac:dyDescent="0.3">
      <c r="A843" s="12">
        <v>500642</v>
      </c>
      <c r="B843" s="3" t="s">
        <v>170</v>
      </c>
      <c r="C843" s="3" t="s">
        <v>1165</v>
      </c>
      <c r="D843" s="8" t="s">
        <v>2659</v>
      </c>
    </row>
    <row r="844" spans="1:4" x14ac:dyDescent="0.3">
      <c r="A844" s="12">
        <v>500643</v>
      </c>
      <c r="B844" s="3" t="s">
        <v>1016</v>
      </c>
      <c r="C844" s="3" t="s">
        <v>1166</v>
      </c>
      <c r="D844" s="8" t="s">
        <v>2661</v>
      </c>
    </row>
    <row r="845" spans="1:4" x14ac:dyDescent="0.3">
      <c r="A845" s="12">
        <v>500646</v>
      </c>
      <c r="B845" s="3" t="s">
        <v>41</v>
      </c>
      <c r="C845" s="3" t="s">
        <v>844</v>
      </c>
      <c r="D845" s="8" t="s">
        <v>2659</v>
      </c>
    </row>
    <row r="846" spans="1:4" x14ac:dyDescent="0.3">
      <c r="A846" s="12">
        <v>500647</v>
      </c>
      <c r="B846" s="3" t="s">
        <v>225</v>
      </c>
      <c r="C846" s="3" t="s">
        <v>113</v>
      </c>
      <c r="D846" s="8" t="s">
        <v>2659</v>
      </c>
    </row>
    <row r="847" spans="1:4" x14ac:dyDescent="0.3">
      <c r="A847" s="12">
        <v>500648</v>
      </c>
      <c r="B847" s="3" t="s">
        <v>518</v>
      </c>
      <c r="C847" s="3" t="s">
        <v>1125</v>
      </c>
      <c r="D847" s="8" t="s">
        <v>2659</v>
      </c>
    </row>
    <row r="848" spans="1:4" x14ac:dyDescent="0.3">
      <c r="A848" s="12">
        <v>500649</v>
      </c>
      <c r="B848" s="3" t="s">
        <v>1167</v>
      </c>
      <c r="C848" s="3" t="s">
        <v>1168</v>
      </c>
      <c r="D848" s="8" t="s">
        <v>2661</v>
      </c>
    </row>
    <row r="849" spans="1:4" x14ac:dyDescent="0.3">
      <c r="A849" s="12">
        <v>500650</v>
      </c>
      <c r="B849" s="3" t="s">
        <v>37</v>
      </c>
      <c r="C849" s="3" t="s">
        <v>1169</v>
      </c>
      <c r="D849" s="8" t="s">
        <v>2659</v>
      </c>
    </row>
    <row r="850" spans="1:4" x14ac:dyDescent="0.3">
      <c r="A850" s="12">
        <v>500651</v>
      </c>
      <c r="B850" s="3" t="s">
        <v>1170</v>
      </c>
      <c r="C850" s="3" t="s">
        <v>1171</v>
      </c>
      <c r="D850" s="8" t="s">
        <v>2659</v>
      </c>
    </row>
    <row r="851" spans="1:4" x14ac:dyDescent="0.3">
      <c r="A851" s="12">
        <v>500652</v>
      </c>
      <c r="B851" s="3" t="s">
        <v>171</v>
      </c>
      <c r="C851" s="3" t="s">
        <v>1172</v>
      </c>
      <c r="D851" s="8" t="s">
        <v>2659</v>
      </c>
    </row>
    <row r="852" spans="1:4" x14ac:dyDescent="0.3">
      <c r="A852" s="12">
        <v>500653</v>
      </c>
      <c r="B852" s="3" t="s">
        <v>318</v>
      </c>
      <c r="C852" s="3" t="s">
        <v>626</v>
      </c>
      <c r="D852" s="8" t="s">
        <v>2659</v>
      </c>
    </row>
    <row r="853" spans="1:4" x14ac:dyDescent="0.3">
      <c r="A853" s="12">
        <v>500654</v>
      </c>
      <c r="B853" s="3" t="s">
        <v>809</v>
      </c>
      <c r="C853" s="3" t="s">
        <v>1173</v>
      </c>
      <c r="D853" s="8" t="s">
        <v>2659</v>
      </c>
    </row>
    <row r="854" spans="1:4" x14ac:dyDescent="0.3">
      <c r="A854" s="12">
        <v>500655</v>
      </c>
      <c r="B854" s="3" t="s">
        <v>1174</v>
      </c>
      <c r="C854" s="3" t="s">
        <v>886</v>
      </c>
      <c r="D854" s="8" t="s">
        <v>2659</v>
      </c>
    </row>
    <row r="855" spans="1:4" x14ac:dyDescent="0.3">
      <c r="A855" s="12">
        <v>500656</v>
      </c>
      <c r="B855" s="3" t="s">
        <v>371</v>
      </c>
      <c r="C855" s="3" t="s">
        <v>574</v>
      </c>
      <c r="D855" s="8" t="s">
        <v>2659</v>
      </c>
    </row>
    <row r="856" spans="1:4" x14ac:dyDescent="0.3">
      <c r="A856" s="12">
        <v>500657</v>
      </c>
      <c r="B856" s="3" t="s">
        <v>58</v>
      </c>
      <c r="C856" s="3" t="s">
        <v>1020</v>
      </c>
      <c r="D856" s="8" t="s">
        <v>2659</v>
      </c>
    </row>
    <row r="857" spans="1:4" x14ac:dyDescent="0.3">
      <c r="A857" s="12">
        <v>500658</v>
      </c>
      <c r="B857" s="3" t="s">
        <v>837</v>
      </c>
      <c r="C857" s="3" t="s">
        <v>67</v>
      </c>
      <c r="D857" s="8" t="s">
        <v>2659</v>
      </c>
    </row>
    <row r="858" spans="1:4" x14ac:dyDescent="0.3">
      <c r="A858" s="12">
        <v>500659</v>
      </c>
      <c r="B858" s="3" t="s">
        <v>10</v>
      </c>
      <c r="C858" s="3" t="s">
        <v>894</v>
      </c>
      <c r="D858" s="8" t="s">
        <v>2659</v>
      </c>
    </row>
    <row r="859" spans="1:4" x14ac:dyDescent="0.3">
      <c r="A859" s="12">
        <v>500660</v>
      </c>
      <c r="B859" s="3" t="s">
        <v>37</v>
      </c>
      <c r="C859" s="3" t="s">
        <v>89</v>
      </c>
      <c r="D859" s="8" t="s">
        <v>2659</v>
      </c>
    </row>
    <row r="860" spans="1:4" x14ac:dyDescent="0.3">
      <c r="A860" s="12">
        <v>500661</v>
      </c>
      <c r="B860" s="3" t="s">
        <v>337</v>
      </c>
      <c r="C860" s="3" t="s">
        <v>1175</v>
      </c>
      <c r="D860" s="8" t="s">
        <v>2661</v>
      </c>
    </row>
    <row r="861" spans="1:4" x14ac:dyDescent="0.3">
      <c r="A861" s="12">
        <v>500662</v>
      </c>
      <c r="B861" s="3" t="s">
        <v>1176</v>
      </c>
      <c r="C861" s="3" t="s">
        <v>343</v>
      </c>
      <c r="D861" s="8" t="s">
        <v>2669</v>
      </c>
    </row>
    <row r="862" spans="1:4" x14ac:dyDescent="0.3">
      <c r="A862" s="12">
        <v>500663</v>
      </c>
      <c r="B862" s="3" t="s">
        <v>140</v>
      </c>
      <c r="C862" s="3" t="s">
        <v>163</v>
      </c>
      <c r="D862" s="8" t="s">
        <v>2659</v>
      </c>
    </row>
    <row r="863" spans="1:4" x14ac:dyDescent="0.3">
      <c r="A863" s="12">
        <v>500664</v>
      </c>
      <c r="B863" s="3" t="s">
        <v>288</v>
      </c>
      <c r="C863" s="3" t="s">
        <v>1177</v>
      </c>
      <c r="D863" s="8" t="s">
        <v>2659</v>
      </c>
    </row>
    <row r="864" spans="1:4" x14ac:dyDescent="0.3">
      <c r="A864" s="12">
        <v>500665</v>
      </c>
      <c r="B864" s="3" t="s">
        <v>1178</v>
      </c>
      <c r="C864" s="3" t="s">
        <v>759</v>
      </c>
      <c r="D864" s="8" t="s">
        <v>2671</v>
      </c>
    </row>
    <row r="865" spans="1:4" x14ac:dyDescent="0.3">
      <c r="A865" s="12">
        <v>500666</v>
      </c>
      <c r="B865" s="3" t="s">
        <v>259</v>
      </c>
      <c r="C865" s="3" t="s">
        <v>1179</v>
      </c>
      <c r="D865" s="8" t="s">
        <v>2659</v>
      </c>
    </row>
    <row r="866" spans="1:4" x14ac:dyDescent="0.3">
      <c r="A866" s="12">
        <v>500667</v>
      </c>
      <c r="B866" s="3" t="s">
        <v>96</v>
      </c>
      <c r="C866" s="3" t="s">
        <v>364</v>
      </c>
      <c r="D866" s="8" t="s">
        <v>2659</v>
      </c>
    </row>
    <row r="867" spans="1:4" x14ac:dyDescent="0.3">
      <c r="A867" s="12">
        <v>500668</v>
      </c>
      <c r="B867" s="3" t="s">
        <v>259</v>
      </c>
      <c r="C867" s="3" t="s">
        <v>121</v>
      </c>
      <c r="D867" s="8" t="s">
        <v>2658</v>
      </c>
    </row>
    <row r="868" spans="1:4" x14ac:dyDescent="0.3">
      <c r="A868" s="12">
        <v>500669</v>
      </c>
      <c r="B868" s="3" t="s">
        <v>173</v>
      </c>
      <c r="C868" s="3" t="s">
        <v>1180</v>
      </c>
      <c r="D868" s="8" t="s">
        <v>2659</v>
      </c>
    </row>
    <row r="869" spans="1:4" x14ac:dyDescent="0.3">
      <c r="A869" s="12">
        <v>500670</v>
      </c>
      <c r="B869" s="3" t="s">
        <v>1181</v>
      </c>
      <c r="C869" s="3" t="s">
        <v>1020</v>
      </c>
      <c r="D869" s="8" t="s">
        <v>2659</v>
      </c>
    </row>
    <row r="870" spans="1:4" x14ac:dyDescent="0.3">
      <c r="A870" s="12">
        <v>500671</v>
      </c>
      <c r="B870" s="3" t="s">
        <v>10</v>
      </c>
      <c r="C870" s="3" t="s">
        <v>1182</v>
      </c>
      <c r="D870" s="8" t="s">
        <v>2659</v>
      </c>
    </row>
    <row r="871" spans="1:4" x14ac:dyDescent="0.3">
      <c r="A871" s="12">
        <v>500672</v>
      </c>
      <c r="B871" s="3" t="s">
        <v>24</v>
      </c>
      <c r="C871" s="3" t="s">
        <v>1183</v>
      </c>
      <c r="D871" s="8" t="s">
        <v>2659</v>
      </c>
    </row>
    <row r="872" spans="1:4" x14ac:dyDescent="0.3">
      <c r="A872" s="12">
        <v>500673</v>
      </c>
      <c r="B872" s="3" t="s">
        <v>1184</v>
      </c>
      <c r="C872" s="3" t="s">
        <v>1185</v>
      </c>
      <c r="D872" s="8" t="s">
        <v>2659</v>
      </c>
    </row>
    <row r="873" spans="1:4" x14ac:dyDescent="0.3">
      <c r="A873" s="12">
        <v>500674</v>
      </c>
      <c r="B873" s="3" t="s">
        <v>42</v>
      </c>
      <c r="C873" s="3" t="s">
        <v>355</v>
      </c>
      <c r="D873" s="8" t="s">
        <v>2659</v>
      </c>
    </row>
    <row r="874" spans="1:4" x14ac:dyDescent="0.3">
      <c r="A874" s="12">
        <v>500677</v>
      </c>
      <c r="B874" s="3" t="s">
        <v>114</v>
      </c>
      <c r="C874" s="3" t="s">
        <v>1186</v>
      </c>
      <c r="D874" s="8" t="s">
        <v>2670</v>
      </c>
    </row>
    <row r="875" spans="1:4" x14ac:dyDescent="0.3">
      <c r="A875" s="12">
        <v>500678</v>
      </c>
      <c r="B875" s="3" t="s">
        <v>1187</v>
      </c>
      <c r="C875" s="3" t="s">
        <v>1188</v>
      </c>
      <c r="D875" s="8" t="s">
        <v>2669</v>
      </c>
    </row>
    <row r="876" spans="1:4" x14ac:dyDescent="0.3">
      <c r="A876" s="12">
        <v>500679</v>
      </c>
      <c r="B876" s="3" t="s">
        <v>10</v>
      </c>
      <c r="C876" s="3" t="s">
        <v>1189</v>
      </c>
      <c r="D876" s="8" t="s">
        <v>2656</v>
      </c>
    </row>
    <row r="877" spans="1:4" x14ac:dyDescent="0.3">
      <c r="A877" s="12">
        <v>500680</v>
      </c>
      <c r="B877" s="3" t="s">
        <v>207</v>
      </c>
      <c r="C877" s="3" t="s">
        <v>574</v>
      </c>
      <c r="D877" s="8" t="s">
        <v>2668</v>
      </c>
    </row>
    <row r="878" spans="1:4" x14ac:dyDescent="0.3">
      <c r="A878" s="12">
        <v>500683</v>
      </c>
      <c r="B878" s="3" t="s">
        <v>1190</v>
      </c>
      <c r="C878" s="3" t="s">
        <v>1191</v>
      </c>
      <c r="D878" s="8" t="s">
        <v>2669</v>
      </c>
    </row>
    <row r="879" spans="1:4" x14ac:dyDescent="0.3">
      <c r="A879" s="12">
        <v>500685</v>
      </c>
      <c r="B879" s="3" t="s">
        <v>14</v>
      </c>
      <c r="C879" s="3" t="s">
        <v>512</v>
      </c>
      <c r="D879" s="8" t="s">
        <v>2668</v>
      </c>
    </row>
    <row r="880" spans="1:4" x14ac:dyDescent="0.3">
      <c r="A880" s="12">
        <v>500686</v>
      </c>
      <c r="B880" s="3" t="s">
        <v>396</v>
      </c>
      <c r="C880" s="3" t="s">
        <v>1192</v>
      </c>
      <c r="D880" s="8" t="s">
        <v>2661</v>
      </c>
    </row>
    <row r="881" spans="1:4" x14ac:dyDescent="0.3">
      <c r="A881" s="12">
        <v>500687</v>
      </c>
      <c r="B881" s="3" t="s">
        <v>108</v>
      </c>
      <c r="C881" s="3" t="s">
        <v>320</v>
      </c>
      <c r="D881" s="8" t="s">
        <v>2656</v>
      </c>
    </row>
    <row r="882" spans="1:4" x14ac:dyDescent="0.3">
      <c r="A882" s="12">
        <v>500688</v>
      </c>
      <c r="B882" s="3" t="s">
        <v>1193</v>
      </c>
      <c r="C882" s="3" t="s">
        <v>1194</v>
      </c>
      <c r="D882" s="8" t="s">
        <v>2659</v>
      </c>
    </row>
    <row r="883" spans="1:4" x14ac:dyDescent="0.3">
      <c r="A883" s="12">
        <v>500689</v>
      </c>
      <c r="B883" s="3" t="s">
        <v>1195</v>
      </c>
      <c r="C883" s="3" t="s">
        <v>89</v>
      </c>
      <c r="D883" s="8" t="s">
        <v>2659</v>
      </c>
    </row>
    <row r="884" spans="1:4" x14ac:dyDescent="0.3">
      <c r="A884" s="12">
        <v>500690</v>
      </c>
      <c r="B884" s="3" t="s">
        <v>24</v>
      </c>
      <c r="C884" s="3" t="s">
        <v>1196</v>
      </c>
      <c r="D884" s="8" t="s">
        <v>2659</v>
      </c>
    </row>
    <row r="885" spans="1:4" x14ac:dyDescent="0.3">
      <c r="A885" s="12">
        <v>500691</v>
      </c>
      <c r="B885" s="3" t="s">
        <v>12</v>
      </c>
      <c r="C885" s="3" t="s">
        <v>1045</v>
      </c>
      <c r="D885" s="8" t="s">
        <v>2659</v>
      </c>
    </row>
    <row r="886" spans="1:4" x14ac:dyDescent="0.3">
      <c r="A886" s="12">
        <v>500692</v>
      </c>
      <c r="B886" s="3" t="s">
        <v>1197</v>
      </c>
      <c r="C886" s="3" t="s">
        <v>1198</v>
      </c>
      <c r="D886" s="8" t="s">
        <v>2659</v>
      </c>
    </row>
    <row r="887" spans="1:4" x14ac:dyDescent="0.3">
      <c r="A887" s="12">
        <v>500693</v>
      </c>
      <c r="B887" s="3" t="s">
        <v>506</v>
      </c>
      <c r="C887" s="3" t="s">
        <v>486</v>
      </c>
      <c r="D887" s="8" t="s">
        <v>2659</v>
      </c>
    </row>
    <row r="888" spans="1:4" x14ac:dyDescent="0.3">
      <c r="A888" s="12">
        <v>500694</v>
      </c>
      <c r="B888" s="3" t="s">
        <v>12</v>
      </c>
      <c r="C888" s="3" t="s">
        <v>746</v>
      </c>
      <c r="D888" s="8" t="s">
        <v>2659</v>
      </c>
    </row>
    <row r="889" spans="1:4" x14ac:dyDescent="0.3">
      <c r="A889" s="12">
        <v>500695</v>
      </c>
      <c r="B889" s="3" t="s">
        <v>29</v>
      </c>
      <c r="C889" s="3" t="s">
        <v>1199</v>
      </c>
      <c r="D889" s="8" t="s">
        <v>2659</v>
      </c>
    </row>
    <row r="890" spans="1:4" x14ac:dyDescent="0.3">
      <c r="A890" s="12">
        <v>500696</v>
      </c>
      <c r="B890" s="3" t="s">
        <v>285</v>
      </c>
      <c r="C890" s="3" t="s">
        <v>471</v>
      </c>
      <c r="D890" s="8" t="s">
        <v>2659</v>
      </c>
    </row>
    <row r="891" spans="1:4" x14ac:dyDescent="0.3">
      <c r="A891" s="12">
        <v>500697</v>
      </c>
      <c r="B891" s="3" t="s">
        <v>419</v>
      </c>
      <c r="C891" s="3" t="s">
        <v>325</v>
      </c>
      <c r="D891" s="8" t="s">
        <v>2659</v>
      </c>
    </row>
    <row r="892" spans="1:4" x14ac:dyDescent="0.3">
      <c r="A892" s="12">
        <v>500698</v>
      </c>
      <c r="B892" s="3" t="s">
        <v>1200</v>
      </c>
      <c r="C892" s="3" t="s">
        <v>1201</v>
      </c>
      <c r="D892" s="8" t="s">
        <v>2659</v>
      </c>
    </row>
    <row r="893" spans="1:4" x14ac:dyDescent="0.3">
      <c r="A893" s="12">
        <v>500700</v>
      </c>
      <c r="B893" s="3" t="s">
        <v>187</v>
      </c>
      <c r="C893" s="3" t="s">
        <v>748</v>
      </c>
      <c r="D893" s="8" t="s">
        <v>2659</v>
      </c>
    </row>
    <row r="894" spans="1:4" x14ac:dyDescent="0.3">
      <c r="A894" s="12">
        <v>500701</v>
      </c>
      <c r="B894" s="3" t="s">
        <v>1202</v>
      </c>
      <c r="C894" s="3" t="s">
        <v>347</v>
      </c>
      <c r="D894" s="8" t="s">
        <v>2659</v>
      </c>
    </row>
    <row r="895" spans="1:4" x14ac:dyDescent="0.3">
      <c r="A895" s="12">
        <v>500702</v>
      </c>
      <c r="B895" s="3" t="s">
        <v>1203</v>
      </c>
      <c r="C895" s="3" t="s">
        <v>1204</v>
      </c>
      <c r="D895" s="8" t="s">
        <v>2659</v>
      </c>
    </row>
    <row r="896" spans="1:4" x14ac:dyDescent="0.3">
      <c r="A896" s="12">
        <v>500703</v>
      </c>
      <c r="B896" s="3" t="s">
        <v>1205</v>
      </c>
      <c r="C896" s="3" t="s">
        <v>844</v>
      </c>
      <c r="D896" s="8" t="s">
        <v>2659</v>
      </c>
    </row>
    <row r="897" spans="1:4" x14ac:dyDescent="0.3">
      <c r="A897" s="12">
        <v>500704</v>
      </c>
      <c r="B897" s="3" t="s">
        <v>58</v>
      </c>
      <c r="C897" s="3" t="s">
        <v>389</v>
      </c>
      <c r="D897" s="8" t="s">
        <v>2659</v>
      </c>
    </row>
    <row r="898" spans="1:4" x14ac:dyDescent="0.3">
      <c r="A898" s="12">
        <v>500705</v>
      </c>
      <c r="B898" s="3" t="s">
        <v>1206</v>
      </c>
      <c r="C898" s="3" t="s">
        <v>1207</v>
      </c>
      <c r="D898" s="8" t="s">
        <v>2659</v>
      </c>
    </row>
    <row r="899" spans="1:4" x14ac:dyDescent="0.3">
      <c r="A899" s="12">
        <v>500706</v>
      </c>
      <c r="B899" s="3" t="s">
        <v>24</v>
      </c>
      <c r="C899" s="3" t="s">
        <v>584</v>
      </c>
      <c r="D899" s="8" t="s">
        <v>2659</v>
      </c>
    </row>
    <row r="900" spans="1:4" x14ac:dyDescent="0.3">
      <c r="A900" s="12">
        <v>500707</v>
      </c>
      <c r="B900" s="3" t="s">
        <v>1155</v>
      </c>
      <c r="C900" s="3" t="s">
        <v>1208</v>
      </c>
      <c r="D900" s="8" t="s">
        <v>2659</v>
      </c>
    </row>
    <row r="901" spans="1:4" x14ac:dyDescent="0.3">
      <c r="A901" s="12">
        <v>500708</v>
      </c>
      <c r="B901" s="3" t="s">
        <v>331</v>
      </c>
      <c r="C901" s="3" t="s">
        <v>74</v>
      </c>
      <c r="D901" s="8" t="s">
        <v>2659</v>
      </c>
    </row>
    <row r="902" spans="1:4" x14ac:dyDescent="0.3">
      <c r="A902" s="12">
        <v>500709</v>
      </c>
      <c r="B902" s="3" t="s">
        <v>1209</v>
      </c>
      <c r="C902" s="3" t="s">
        <v>258</v>
      </c>
      <c r="D902" s="8" t="s">
        <v>2659</v>
      </c>
    </row>
    <row r="903" spans="1:4" x14ac:dyDescent="0.3">
      <c r="A903" s="12">
        <v>500710</v>
      </c>
      <c r="B903" s="3" t="s">
        <v>132</v>
      </c>
      <c r="C903" s="3" t="s">
        <v>366</v>
      </c>
      <c r="D903" s="8" t="s">
        <v>2659</v>
      </c>
    </row>
    <row r="904" spans="1:4" x14ac:dyDescent="0.3">
      <c r="A904" s="12">
        <v>500711</v>
      </c>
      <c r="B904" s="3" t="s">
        <v>1210</v>
      </c>
      <c r="C904" s="3" t="s">
        <v>742</v>
      </c>
      <c r="D904" s="8" t="s">
        <v>2659</v>
      </c>
    </row>
    <row r="905" spans="1:4" x14ac:dyDescent="0.3">
      <c r="A905" s="12">
        <v>500713</v>
      </c>
      <c r="B905" s="3" t="s">
        <v>975</v>
      </c>
      <c r="C905" s="3" t="s">
        <v>223</v>
      </c>
      <c r="D905" s="8" t="s">
        <v>2670</v>
      </c>
    </row>
    <row r="906" spans="1:4" x14ac:dyDescent="0.3">
      <c r="A906" s="12">
        <v>500714</v>
      </c>
      <c r="B906" s="3" t="s">
        <v>1211</v>
      </c>
      <c r="C906" s="3" t="s">
        <v>91</v>
      </c>
      <c r="D906" s="8" t="s">
        <v>2670</v>
      </c>
    </row>
    <row r="907" spans="1:4" x14ac:dyDescent="0.3">
      <c r="A907" s="12">
        <v>500716</v>
      </c>
      <c r="B907" s="3" t="s">
        <v>922</v>
      </c>
      <c r="C907" s="3" t="s">
        <v>806</v>
      </c>
      <c r="D907" s="8" t="s">
        <v>2656</v>
      </c>
    </row>
    <row r="908" spans="1:4" x14ac:dyDescent="0.3">
      <c r="A908" s="12">
        <v>500717</v>
      </c>
      <c r="B908" s="3" t="s">
        <v>48</v>
      </c>
      <c r="C908" s="3" t="s">
        <v>1212</v>
      </c>
      <c r="D908" s="8" t="s">
        <v>2670</v>
      </c>
    </row>
    <row r="909" spans="1:4" x14ac:dyDescent="0.3">
      <c r="A909" s="12">
        <v>500718</v>
      </c>
      <c r="B909" s="3" t="s">
        <v>141</v>
      </c>
      <c r="C909" s="3" t="s">
        <v>1213</v>
      </c>
      <c r="D909" s="8" t="s">
        <v>2656</v>
      </c>
    </row>
    <row r="910" spans="1:4" x14ac:dyDescent="0.3">
      <c r="A910" s="12">
        <v>500719</v>
      </c>
      <c r="B910" s="3" t="s">
        <v>576</v>
      </c>
      <c r="C910" s="3" t="s">
        <v>1214</v>
      </c>
      <c r="D910" s="8" t="s">
        <v>2656</v>
      </c>
    </row>
    <row r="911" spans="1:4" x14ac:dyDescent="0.3">
      <c r="A911" s="12">
        <v>500720</v>
      </c>
      <c r="B911" s="3" t="s">
        <v>1215</v>
      </c>
      <c r="C911" s="3" t="s">
        <v>844</v>
      </c>
      <c r="D911" s="8" t="s">
        <v>2659</v>
      </c>
    </row>
    <row r="912" spans="1:4" x14ac:dyDescent="0.3">
      <c r="A912" s="12">
        <v>500721</v>
      </c>
      <c r="B912" s="3" t="s">
        <v>1216</v>
      </c>
      <c r="C912" s="3" t="s">
        <v>1022</v>
      </c>
      <c r="D912" s="8" t="s">
        <v>2661</v>
      </c>
    </row>
    <row r="913" spans="1:4" x14ac:dyDescent="0.3">
      <c r="A913" s="12">
        <v>500725</v>
      </c>
      <c r="B913" s="3" t="s">
        <v>1049</v>
      </c>
      <c r="C913" s="3" t="s">
        <v>257</v>
      </c>
      <c r="D913" s="8" t="s">
        <v>2659</v>
      </c>
    </row>
    <row r="914" spans="1:4" x14ac:dyDescent="0.3">
      <c r="A914" s="12">
        <v>500726</v>
      </c>
      <c r="B914" s="3" t="s">
        <v>10</v>
      </c>
      <c r="C914" s="3" t="s">
        <v>1217</v>
      </c>
      <c r="D914" s="8" t="s">
        <v>2659</v>
      </c>
    </row>
    <row r="915" spans="1:4" x14ac:dyDescent="0.3">
      <c r="A915" s="12">
        <v>500727</v>
      </c>
      <c r="B915" s="3" t="s">
        <v>288</v>
      </c>
      <c r="C915" s="3" t="s">
        <v>1218</v>
      </c>
      <c r="D915" s="8" t="s">
        <v>2659</v>
      </c>
    </row>
    <row r="916" spans="1:4" x14ac:dyDescent="0.3">
      <c r="A916" s="12">
        <v>500728</v>
      </c>
      <c r="B916" s="3" t="s">
        <v>350</v>
      </c>
      <c r="C916" s="3" t="s">
        <v>1219</v>
      </c>
      <c r="D916" s="8" t="s">
        <v>2659</v>
      </c>
    </row>
    <row r="917" spans="1:4" x14ac:dyDescent="0.3">
      <c r="A917" s="12">
        <v>500729</v>
      </c>
      <c r="B917" s="3" t="s">
        <v>386</v>
      </c>
      <c r="C917" s="3" t="s">
        <v>223</v>
      </c>
      <c r="D917" s="8" t="s">
        <v>2659</v>
      </c>
    </row>
    <row r="918" spans="1:4" x14ac:dyDescent="0.3">
      <c r="A918" s="12">
        <v>500730</v>
      </c>
      <c r="B918" s="3" t="s">
        <v>153</v>
      </c>
      <c r="C918" s="3" t="s">
        <v>218</v>
      </c>
      <c r="D918" s="8" t="s">
        <v>2659</v>
      </c>
    </row>
    <row r="919" spans="1:4" x14ac:dyDescent="0.3">
      <c r="A919" s="12">
        <v>500731</v>
      </c>
      <c r="B919" s="3" t="s">
        <v>1220</v>
      </c>
      <c r="C919" s="3" t="s">
        <v>1221</v>
      </c>
      <c r="D919" s="8" t="s">
        <v>2659</v>
      </c>
    </row>
    <row r="920" spans="1:4" x14ac:dyDescent="0.3">
      <c r="A920" s="12">
        <v>500732</v>
      </c>
      <c r="B920" s="3" t="s">
        <v>64</v>
      </c>
      <c r="C920" s="3" t="s">
        <v>107</v>
      </c>
      <c r="D920" s="8" t="s">
        <v>2659</v>
      </c>
    </row>
    <row r="921" spans="1:4" x14ac:dyDescent="0.3">
      <c r="A921" s="12">
        <v>500733</v>
      </c>
      <c r="B921" s="3" t="s">
        <v>1222</v>
      </c>
      <c r="C921" s="3" t="s">
        <v>181</v>
      </c>
      <c r="D921" s="8" t="s">
        <v>2659</v>
      </c>
    </row>
    <row r="922" spans="1:4" x14ac:dyDescent="0.3">
      <c r="A922" s="12">
        <v>500734</v>
      </c>
      <c r="B922" s="3" t="s">
        <v>227</v>
      </c>
      <c r="C922" s="3" t="s">
        <v>808</v>
      </c>
      <c r="D922" s="8" t="s">
        <v>2659</v>
      </c>
    </row>
    <row r="923" spans="1:4" x14ac:dyDescent="0.3">
      <c r="A923" s="12">
        <v>500735</v>
      </c>
      <c r="B923" s="3" t="s">
        <v>212</v>
      </c>
      <c r="C923" s="3" t="s">
        <v>729</v>
      </c>
      <c r="D923" s="8" t="s">
        <v>2659</v>
      </c>
    </row>
    <row r="924" spans="1:4" x14ac:dyDescent="0.3">
      <c r="A924" s="12">
        <v>500736</v>
      </c>
      <c r="B924" s="3" t="s">
        <v>90</v>
      </c>
      <c r="C924" s="3" t="s">
        <v>1223</v>
      </c>
      <c r="D924" s="8" t="s">
        <v>2659</v>
      </c>
    </row>
    <row r="925" spans="1:4" x14ac:dyDescent="0.3">
      <c r="A925" s="12">
        <v>500737</v>
      </c>
      <c r="B925" s="3" t="s">
        <v>560</v>
      </c>
      <c r="C925" s="3" t="s">
        <v>366</v>
      </c>
      <c r="D925" s="8" t="s">
        <v>2659</v>
      </c>
    </row>
    <row r="926" spans="1:4" x14ac:dyDescent="0.3">
      <c r="A926" s="12">
        <v>500738</v>
      </c>
      <c r="B926" s="3" t="s">
        <v>567</v>
      </c>
      <c r="C926" s="3" t="s">
        <v>1125</v>
      </c>
      <c r="D926" s="8" t="s">
        <v>2659</v>
      </c>
    </row>
    <row r="927" spans="1:4" x14ac:dyDescent="0.3">
      <c r="A927" s="12">
        <v>500739</v>
      </c>
      <c r="B927" s="3" t="s">
        <v>214</v>
      </c>
      <c r="C927" s="3" t="s">
        <v>736</v>
      </c>
      <c r="D927" s="8" t="s">
        <v>2659</v>
      </c>
    </row>
    <row r="928" spans="1:4" x14ac:dyDescent="0.3">
      <c r="A928" s="12">
        <v>500740</v>
      </c>
      <c r="B928" s="3" t="s">
        <v>467</v>
      </c>
      <c r="C928" s="3" t="s">
        <v>1224</v>
      </c>
      <c r="D928" s="8" t="s">
        <v>2661</v>
      </c>
    </row>
    <row r="929" spans="1:4" x14ac:dyDescent="0.3">
      <c r="A929" s="12">
        <v>500741</v>
      </c>
      <c r="B929" s="3" t="s">
        <v>630</v>
      </c>
      <c r="C929" s="3" t="s">
        <v>1225</v>
      </c>
      <c r="D929" s="8" t="s">
        <v>2659</v>
      </c>
    </row>
    <row r="930" spans="1:4" x14ac:dyDescent="0.3">
      <c r="A930" s="12">
        <v>500742</v>
      </c>
      <c r="B930" s="3" t="s">
        <v>425</v>
      </c>
      <c r="C930" s="3" t="s">
        <v>1226</v>
      </c>
      <c r="D930" s="8" t="s">
        <v>2656</v>
      </c>
    </row>
    <row r="931" spans="1:4" x14ac:dyDescent="0.3">
      <c r="A931" s="12">
        <v>500743</v>
      </c>
      <c r="B931" s="3" t="s">
        <v>524</v>
      </c>
      <c r="C931" s="3" t="s">
        <v>255</v>
      </c>
      <c r="D931" s="8" t="s">
        <v>2659</v>
      </c>
    </row>
    <row r="932" spans="1:4" x14ac:dyDescent="0.3">
      <c r="A932" s="12">
        <v>500744</v>
      </c>
      <c r="B932" s="3" t="s">
        <v>41</v>
      </c>
      <c r="C932" s="3" t="s">
        <v>1227</v>
      </c>
      <c r="D932" s="8" t="s">
        <v>2659</v>
      </c>
    </row>
    <row r="933" spans="1:4" x14ac:dyDescent="0.3">
      <c r="A933" s="12">
        <v>500745</v>
      </c>
      <c r="B933" s="3" t="s">
        <v>466</v>
      </c>
      <c r="C933" s="3" t="s">
        <v>1228</v>
      </c>
      <c r="D933" s="8" t="s">
        <v>2659</v>
      </c>
    </row>
    <row r="934" spans="1:4" x14ac:dyDescent="0.3">
      <c r="A934" s="12">
        <v>500746</v>
      </c>
      <c r="B934" s="3" t="s">
        <v>10</v>
      </c>
      <c r="C934" s="3" t="s">
        <v>266</v>
      </c>
      <c r="D934" s="8" t="s">
        <v>2659</v>
      </c>
    </row>
    <row r="935" spans="1:4" x14ac:dyDescent="0.3">
      <c r="A935" s="12">
        <v>500747</v>
      </c>
      <c r="B935" s="3" t="s">
        <v>423</v>
      </c>
      <c r="C935" s="3" t="s">
        <v>233</v>
      </c>
      <c r="D935" s="8" t="s">
        <v>2659</v>
      </c>
    </row>
    <row r="936" spans="1:4" x14ac:dyDescent="0.3">
      <c r="A936" s="12">
        <v>500748</v>
      </c>
      <c r="B936" s="3" t="s">
        <v>108</v>
      </c>
      <c r="C936" s="3" t="s">
        <v>1229</v>
      </c>
      <c r="D936" s="8" t="s">
        <v>2659</v>
      </c>
    </row>
    <row r="937" spans="1:4" x14ac:dyDescent="0.3">
      <c r="A937" s="12">
        <v>500749</v>
      </c>
      <c r="B937" s="3" t="s">
        <v>212</v>
      </c>
      <c r="C937" s="3" t="s">
        <v>796</v>
      </c>
      <c r="D937" s="8" t="s">
        <v>2656</v>
      </c>
    </row>
    <row r="938" spans="1:4" x14ac:dyDescent="0.3">
      <c r="A938" s="12">
        <v>500750</v>
      </c>
      <c r="B938" s="3" t="s">
        <v>909</v>
      </c>
      <c r="C938" s="3" t="s">
        <v>223</v>
      </c>
      <c r="D938" s="8" t="s">
        <v>2659</v>
      </c>
    </row>
    <row r="939" spans="1:4" x14ac:dyDescent="0.3">
      <c r="A939" s="12">
        <v>500758</v>
      </c>
      <c r="B939" s="3" t="s">
        <v>1230</v>
      </c>
      <c r="C939" s="3" t="s">
        <v>531</v>
      </c>
      <c r="D939" s="8" t="s">
        <v>2656</v>
      </c>
    </row>
    <row r="940" spans="1:4" x14ac:dyDescent="0.3">
      <c r="A940" s="12">
        <v>500761</v>
      </c>
      <c r="B940" s="3" t="s">
        <v>221</v>
      </c>
      <c r="C940" s="3" t="s">
        <v>74</v>
      </c>
      <c r="D940" s="8" t="s">
        <v>2659</v>
      </c>
    </row>
    <row r="941" spans="1:4" x14ac:dyDescent="0.3">
      <c r="A941" s="12">
        <v>500762</v>
      </c>
      <c r="B941" s="3" t="s">
        <v>1231</v>
      </c>
      <c r="C941" s="3" t="s">
        <v>1045</v>
      </c>
      <c r="D941" s="8" t="s">
        <v>2661</v>
      </c>
    </row>
    <row r="942" spans="1:4" x14ac:dyDescent="0.3">
      <c r="A942" s="12">
        <v>500763</v>
      </c>
      <c r="B942" s="3" t="s">
        <v>12</v>
      </c>
      <c r="C942" s="3" t="s">
        <v>996</v>
      </c>
      <c r="D942" s="8" t="s">
        <v>2659</v>
      </c>
    </row>
    <row r="943" spans="1:4" x14ac:dyDescent="0.3">
      <c r="A943" s="12">
        <v>500764</v>
      </c>
      <c r="B943" s="3" t="s">
        <v>12</v>
      </c>
      <c r="C943" s="3" t="s">
        <v>1232</v>
      </c>
      <c r="D943" s="8" t="s">
        <v>2659</v>
      </c>
    </row>
    <row r="944" spans="1:4" x14ac:dyDescent="0.3">
      <c r="A944" s="12">
        <v>500765</v>
      </c>
      <c r="B944" s="3" t="s">
        <v>141</v>
      </c>
      <c r="C944" s="3" t="s">
        <v>12</v>
      </c>
      <c r="D944" s="8" t="s">
        <v>2659</v>
      </c>
    </row>
    <row r="945" spans="1:4" x14ac:dyDescent="0.3">
      <c r="A945" s="12">
        <v>500766</v>
      </c>
      <c r="B945" s="3" t="s">
        <v>694</v>
      </c>
      <c r="C945" s="3" t="s">
        <v>875</v>
      </c>
      <c r="D945" s="8" t="s">
        <v>2659</v>
      </c>
    </row>
    <row r="946" spans="1:4" x14ac:dyDescent="0.3">
      <c r="A946" s="12">
        <v>500767</v>
      </c>
      <c r="B946" s="3" t="s">
        <v>216</v>
      </c>
      <c r="C946" s="3" t="s">
        <v>168</v>
      </c>
      <c r="D946" s="8" t="s">
        <v>2659</v>
      </c>
    </row>
    <row r="947" spans="1:4" x14ac:dyDescent="0.3">
      <c r="A947" s="12">
        <v>500768</v>
      </c>
      <c r="B947" s="3" t="s">
        <v>1233</v>
      </c>
      <c r="C947" s="3" t="s">
        <v>1234</v>
      </c>
      <c r="D947" s="8" t="s">
        <v>2659</v>
      </c>
    </row>
    <row r="948" spans="1:4" x14ac:dyDescent="0.3">
      <c r="A948" s="12">
        <v>500769</v>
      </c>
      <c r="B948" s="3" t="s">
        <v>460</v>
      </c>
      <c r="C948" s="3" t="s">
        <v>968</v>
      </c>
      <c r="D948" s="8" t="s">
        <v>2659</v>
      </c>
    </row>
    <row r="949" spans="1:4" x14ac:dyDescent="0.3">
      <c r="A949" s="12">
        <v>500770</v>
      </c>
      <c r="B949" s="3" t="s">
        <v>179</v>
      </c>
      <c r="C949" s="3" t="s">
        <v>976</v>
      </c>
      <c r="D949" s="8" t="s">
        <v>2659</v>
      </c>
    </row>
    <row r="950" spans="1:4" x14ac:dyDescent="0.3">
      <c r="A950" s="12">
        <v>500771</v>
      </c>
      <c r="B950" s="3" t="s">
        <v>1235</v>
      </c>
      <c r="C950" s="3" t="s">
        <v>933</v>
      </c>
      <c r="D950" s="8" t="s">
        <v>2659</v>
      </c>
    </row>
    <row r="951" spans="1:4" x14ac:dyDescent="0.3">
      <c r="A951" s="12">
        <v>500772</v>
      </c>
      <c r="B951" s="3" t="s">
        <v>518</v>
      </c>
      <c r="C951" s="3" t="s">
        <v>103</v>
      </c>
      <c r="D951" s="8" t="s">
        <v>2659</v>
      </c>
    </row>
    <row r="952" spans="1:4" x14ac:dyDescent="0.3">
      <c r="A952" s="12">
        <v>500773</v>
      </c>
      <c r="B952" s="3" t="s">
        <v>37</v>
      </c>
      <c r="C952" s="3" t="s">
        <v>1236</v>
      </c>
      <c r="D952" s="8" t="s">
        <v>2659</v>
      </c>
    </row>
    <row r="953" spans="1:4" x14ac:dyDescent="0.3">
      <c r="A953" s="12">
        <v>500774</v>
      </c>
      <c r="B953" s="3" t="s">
        <v>225</v>
      </c>
      <c r="C953" s="3" t="s">
        <v>364</v>
      </c>
      <c r="D953" s="8" t="s">
        <v>2659</v>
      </c>
    </row>
    <row r="954" spans="1:4" x14ac:dyDescent="0.3">
      <c r="A954" s="12">
        <v>500775</v>
      </c>
      <c r="B954" s="3" t="s">
        <v>624</v>
      </c>
      <c r="C954" s="3" t="s">
        <v>477</v>
      </c>
      <c r="D954" s="8" t="s">
        <v>2659</v>
      </c>
    </row>
    <row r="955" spans="1:4" x14ac:dyDescent="0.3">
      <c r="A955" s="12">
        <v>500776</v>
      </c>
      <c r="B955" s="3" t="s">
        <v>1237</v>
      </c>
      <c r="C955" s="3" t="s">
        <v>749</v>
      </c>
      <c r="D955" s="8" t="s">
        <v>2659</v>
      </c>
    </row>
    <row r="956" spans="1:4" x14ac:dyDescent="0.3">
      <c r="A956" s="12">
        <v>500777</v>
      </c>
      <c r="B956" s="3" t="s">
        <v>259</v>
      </c>
      <c r="C956" s="3" t="s">
        <v>1238</v>
      </c>
      <c r="D956" s="8" t="s">
        <v>2659</v>
      </c>
    </row>
    <row r="957" spans="1:4" x14ac:dyDescent="0.3">
      <c r="A957" s="12">
        <v>500778</v>
      </c>
      <c r="B957" s="3" t="s">
        <v>716</v>
      </c>
      <c r="C957" s="3" t="s">
        <v>1239</v>
      </c>
      <c r="D957" s="8" t="s">
        <v>2656</v>
      </c>
    </row>
    <row r="958" spans="1:4" x14ac:dyDescent="0.3">
      <c r="A958" s="12">
        <v>500779</v>
      </c>
      <c r="B958" s="3" t="s">
        <v>369</v>
      </c>
      <c r="C958" s="3" t="s">
        <v>544</v>
      </c>
      <c r="D958" s="8" t="s">
        <v>2659</v>
      </c>
    </row>
    <row r="959" spans="1:4" x14ac:dyDescent="0.3">
      <c r="A959" s="12">
        <v>500780</v>
      </c>
      <c r="B959" s="3" t="s">
        <v>96</v>
      </c>
      <c r="C959" s="3" t="s">
        <v>89</v>
      </c>
      <c r="D959" s="8" t="s">
        <v>2659</v>
      </c>
    </row>
    <row r="960" spans="1:4" x14ac:dyDescent="0.3">
      <c r="A960" s="12">
        <v>500781</v>
      </c>
      <c r="B960" s="3" t="s">
        <v>108</v>
      </c>
      <c r="C960" s="3" t="s">
        <v>1240</v>
      </c>
      <c r="D960" s="8" t="s">
        <v>2659</v>
      </c>
    </row>
    <row r="961" spans="1:4" x14ac:dyDescent="0.3">
      <c r="A961" s="12">
        <v>500785</v>
      </c>
      <c r="B961" s="3" t="s">
        <v>318</v>
      </c>
      <c r="C961" s="3" t="s">
        <v>1241</v>
      </c>
      <c r="D961" s="8" t="s">
        <v>2667</v>
      </c>
    </row>
    <row r="962" spans="1:4" x14ac:dyDescent="0.3">
      <c r="A962" s="12">
        <v>500788</v>
      </c>
      <c r="B962" s="3" t="s">
        <v>108</v>
      </c>
      <c r="C962" s="3" t="s">
        <v>1242</v>
      </c>
      <c r="D962" s="8" t="s">
        <v>2678</v>
      </c>
    </row>
    <row r="963" spans="1:4" x14ac:dyDescent="0.3">
      <c r="A963" s="12">
        <v>500789</v>
      </c>
      <c r="B963" s="3" t="s">
        <v>108</v>
      </c>
      <c r="C963" s="3" t="s">
        <v>1243</v>
      </c>
      <c r="D963" s="8" t="s">
        <v>2659</v>
      </c>
    </row>
    <row r="964" spans="1:4" x14ac:dyDescent="0.3">
      <c r="A964" s="12">
        <v>500790</v>
      </c>
      <c r="B964" s="3" t="s">
        <v>12</v>
      </c>
      <c r="C964" s="3" t="s">
        <v>1244</v>
      </c>
      <c r="D964" s="8" t="s">
        <v>2659</v>
      </c>
    </row>
    <row r="965" spans="1:4" x14ac:dyDescent="0.3">
      <c r="A965" s="12">
        <v>500791</v>
      </c>
      <c r="B965" s="3" t="s">
        <v>171</v>
      </c>
      <c r="C965" s="3" t="s">
        <v>1245</v>
      </c>
      <c r="D965" s="8" t="s">
        <v>2659</v>
      </c>
    </row>
    <row r="966" spans="1:4" x14ac:dyDescent="0.3">
      <c r="A966" s="12">
        <v>500792</v>
      </c>
      <c r="B966" s="3" t="s">
        <v>245</v>
      </c>
      <c r="C966" s="3" t="s">
        <v>736</v>
      </c>
      <c r="D966" s="8" t="s">
        <v>2659</v>
      </c>
    </row>
    <row r="967" spans="1:4" x14ac:dyDescent="0.3">
      <c r="A967" s="12">
        <v>500793</v>
      </c>
      <c r="B967" s="3" t="s">
        <v>8</v>
      </c>
      <c r="C967" s="3" t="s">
        <v>1246</v>
      </c>
      <c r="D967" s="8" t="s">
        <v>2659</v>
      </c>
    </row>
    <row r="968" spans="1:4" x14ac:dyDescent="0.3">
      <c r="A968" s="12">
        <v>500794</v>
      </c>
      <c r="B968" s="3" t="s">
        <v>41</v>
      </c>
      <c r="C968" s="3" t="s">
        <v>282</v>
      </c>
      <c r="D968" s="8" t="s">
        <v>2658</v>
      </c>
    </row>
    <row r="969" spans="1:4" x14ac:dyDescent="0.3">
      <c r="A969" s="12">
        <v>500795</v>
      </c>
      <c r="B969" s="3" t="s">
        <v>1247</v>
      </c>
      <c r="C969" s="3" t="s">
        <v>157</v>
      </c>
      <c r="D969" s="8" t="s">
        <v>2656</v>
      </c>
    </row>
    <row r="970" spans="1:4" x14ac:dyDescent="0.3">
      <c r="A970" s="12">
        <v>500796</v>
      </c>
      <c r="B970" s="3" t="s">
        <v>1248</v>
      </c>
      <c r="C970" s="3" t="s">
        <v>1249</v>
      </c>
      <c r="D970" s="8" t="s">
        <v>2659</v>
      </c>
    </row>
    <row r="971" spans="1:4" x14ac:dyDescent="0.3">
      <c r="A971" s="12">
        <v>500797</v>
      </c>
      <c r="B971" s="3" t="s">
        <v>1250</v>
      </c>
      <c r="C971" s="3" t="s">
        <v>1097</v>
      </c>
      <c r="D971" s="8" t="s">
        <v>2659</v>
      </c>
    </row>
    <row r="972" spans="1:4" x14ac:dyDescent="0.3">
      <c r="A972" s="12">
        <v>500798</v>
      </c>
      <c r="B972" s="3" t="s">
        <v>1251</v>
      </c>
      <c r="C972" s="3" t="s">
        <v>1252</v>
      </c>
      <c r="D972" s="8" t="s">
        <v>2668</v>
      </c>
    </row>
    <row r="973" spans="1:4" x14ac:dyDescent="0.3">
      <c r="A973" s="12">
        <v>500799</v>
      </c>
      <c r="B973" s="3" t="s">
        <v>187</v>
      </c>
      <c r="C973" s="3" t="s">
        <v>1253</v>
      </c>
      <c r="D973" s="8" t="s">
        <v>2659</v>
      </c>
    </row>
    <row r="974" spans="1:4" x14ac:dyDescent="0.3">
      <c r="A974" s="12">
        <v>500800</v>
      </c>
      <c r="B974" s="3" t="s">
        <v>57</v>
      </c>
      <c r="C974" s="3" t="s">
        <v>1254</v>
      </c>
      <c r="D974" s="8" t="s">
        <v>2659</v>
      </c>
    </row>
    <row r="975" spans="1:4" x14ac:dyDescent="0.3">
      <c r="A975" s="12">
        <v>500802</v>
      </c>
      <c r="B975" s="3" t="s">
        <v>141</v>
      </c>
      <c r="C975" s="3" t="s">
        <v>330</v>
      </c>
      <c r="D975" s="8" t="s">
        <v>2668</v>
      </c>
    </row>
    <row r="976" spans="1:4" x14ac:dyDescent="0.3">
      <c r="A976" s="12">
        <v>500803</v>
      </c>
      <c r="B976" s="3" t="s">
        <v>70</v>
      </c>
      <c r="C976" s="3" t="s">
        <v>1255</v>
      </c>
      <c r="D976" s="8" t="s">
        <v>2668</v>
      </c>
    </row>
    <row r="977" spans="1:4" x14ac:dyDescent="0.3">
      <c r="A977" s="12">
        <v>500804</v>
      </c>
      <c r="B977" s="3" t="s">
        <v>227</v>
      </c>
      <c r="C977" s="3" t="s">
        <v>1256</v>
      </c>
      <c r="D977" s="8" t="s">
        <v>2659</v>
      </c>
    </row>
    <row r="978" spans="1:4" x14ac:dyDescent="0.3">
      <c r="A978" s="12">
        <v>500807</v>
      </c>
      <c r="B978" s="3" t="s">
        <v>48</v>
      </c>
      <c r="C978" s="3" t="s">
        <v>1257</v>
      </c>
      <c r="D978" s="8" t="s">
        <v>2659</v>
      </c>
    </row>
    <row r="979" spans="1:4" x14ac:dyDescent="0.3">
      <c r="A979" s="12">
        <v>500808</v>
      </c>
      <c r="B979" s="3" t="s">
        <v>522</v>
      </c>
      <c r="C979" s="3" t="s">
        <v>1258</v>
      </c>
      <c r="D979" s="8" t="s">
        <v>2659</v>
      </c>
    </row>
    <row r="980" spans="1:4" x14ac:dyDescent="0.3">
      <c r="A980" s="12">
        <v>500809</v>
      </c>
      <c r="B980" s="3" t="s">
        <v>75</v>
      </c>
      <c r="C980" s="3" t="s">
        <v>733</v>
      </c>
      <c r="D980" s="8" t="s">
        <v>2659</v>
      </c>
    </row>
    <row r="981" spans="1:4" x14ac:dyDescent="0.3">
      <c r="A981" s="12">
        <v>500810</v>
      </c>
      <c r="B981" s="3" t="s">
        <v>64</v>
      </c>
      <c r="C981" s="3" t="s">
        <v>1259</v>
      </c>
      <c r="D981" s="8" t="s">
        <v>2659</v>
      </c>
    </row>
    <row r="982" spans="1:4" x14ac:dyDescent="0.3">
      <c r="A982" s="12">
        <v>500812</v>
      </c>
      <c r="B982" s="3" t="s">
        <v>1260</v>
      </c>
      <c r="C982" s="3" t="s">
        <v>27</v>
      </c>
      <c r="D982" s="8" t="s">
        <v>2659</v>
      </c>
    </row>
    <row r="983" spans="1:4" x14ac:dyDescent="0.3">
      <c r="A983" s="12">
        <v>500813</v>
      </c>
      <c r="B983" s="3" t="s">
        <v>1261</v>
      </c>
      <c r="C983" s="3" t="s">
        <v>1262</v>
      </c>
      <c r="D983" s="8" t="s">
        <v>2659</v>
      </c>
    </row>
    <row r="984" spans="1:4" x14ac:dyDescent="0.3">
      <c r="A984" s="12">
        <v>500814</v>
      </c>
      <c r="B984" s="3" t="s">
        <v>1263</v>
      </c>
      <c r="C984" s="3" t="s">
        <v>1100</v>
      </c>
      <c r="D984" s="8" t="s">
        <v>2659</v>
      </c>
    </row>
    <row r="985" spans="1:4" x14ac:dyDescent="0.3">
      <c r="A985" s="12">
        <v>500815</v>
      </c>
      <c r="B985" s="3" t="s">
        <v>1264</v>
      </c>
      <c r="C985" s="3" t="s">
        <v>1265</v>
      </c>
      <c r="D985" s="8" t="s">
        <v>2659</v>
      </c>
    </row>
    <row r="986" spans="1:4" x14ac:dyDescent="0.3">
      <c r="A986" s="12">
        <v>500816</v>
      </c>
      <c r="B986" s="3" t="s">
        <v>1266</v>
      </c>
      <c r="C986" s="3" t="s">
        <v>725</v>
      </c>
      <c r="D986" s="8" t="s">
        <v>2659</v>
      </c>
    </row>
    <row r="987" spans="1:4" x14ac:dyDescent="0.3">
      <c r="A987" s="12">
        <v>500818</v>
      </c>
      <c r="B987" s="3" t="s">
        <v>10</v>
      </c>
      <c r="C987" s="3" t="s">
        <v>845</v>
      </c>
      <c r="D987" s="8" t="s">
        <v>2659</v>
      </c>
    </row>
    <row r="988" spans="1:4" x14ac:dyDescent="0.3">
      <c r="A988" s="12">
        <v>500819</v>
      </c>
      <c r="B988" s="3" t="s">
        <v>26</v>
      </c>
      <c r="C988" s="3" t="s">
        <v>455</v>
      </c>
      <c r="D988" s="8" t="s">
        <v>2659</v>
      </c>
    </row>
    <row r="989" spans="1:4" x14ac:dyDescent="0.3">
      <c r="A989" s="12">
        <v>500820</v>
      </c>
      <c r="B989" s="3" t="s">
        <v>24</v>
      </c>
      <c r="C989" s="3" t="s">
        <v>1267</v>
      </c>
      <c r="D989" s="8" t="s">
        <v>2659</v>
      </c>
    </row>
    <row r="990" spans="1:4" x14ac:dyDescent="0.3">
      <c r="A990" s="12">
        <v>500821</v>
      </c>
      <c r="B990" s="3" t="s">
        <v>1268</v>
      </c>
      <c r="C990" s="3" t="s">
        <v>1020</v>
      </c>
      <c r="D990" s="8" t="s">
        <v>2659</v>
      </c>
    </row>
    <row r="991" spans="1:4" x14ac:dyDescent="0.3">
      <c r="A991" s="12">
        <v>500822</v>
      </c>
      <c r="B991" s="3" t="s">
        <v>909</v>
      </c>
      <c r="C991" s="3" t="s">
        <v>571</v>
      </c>
      <c r="D991" s="8" t="s">
        <v>2659</v>
      </c>
    </row>
    <row r="992" spans="1:4" x14ac:dyDescent="0.3">
      <c r="A992" s="12">
        <v>500823</v>
      </c>
      <c r="B992" s="3" t="s">
        <v>193</v>
      </c>
      <c r="C992" s="3" t="s">
        <v>1269</v>
      </c>
      <c r="D992" s="8" t="s">
        <v>2659</v>
      </c>
    </row>
    <row r="993" spans="1:4" x14ac:dyDescent="0.3">
      <c r="A993" s="12">
        <v>500824</v>
      </c>
      <c r="B993" s="3" t="s">
        <v>529</v>
      </c>
      <c r="C993" s="3" t="s">
        <v>1270</v>
      </c>
      <c r="D993" s="8" t="s">
        <v>2659</v>
      </c>
    </row>
    <row r="994" spans="1:4" x14ac:dyDescent="0.3">
      <c r="A994" s="12">
        <v>500825</v>
      </c>
      <c r="B994" s="3" t="s">
        <v>1271</v>
      </c>
      <c r="C994" s="3" t="s">
        <v>1272</v>
      </c>
      <c r="D994" s="8" t="s">
        <v>2659</v>
      </c>
    </row>
    <row r="995" spans="1:4" x14ac:dyDescent="0.3">
      <c r="A995" s="12">
        <v>500826</v>
      </c>
      <c r="B995" s="3" t="s">
        <v>46</v>
      </c>
      <c r="C995" s="3" t="s">
        <v>218</v>
      </c>
      <c r="D995" s="8" t="s">
        <v>2659</v>
      </c>
    </row>
    <row r="996" spans="1:4" x14ac:dyDescent="0.3">
      <c r="A996" s="12">
        <v>500827</v>
      </c>
      <c r="B996" s="3" t="s">
        <v>64</v>
      </c>
      <c r="C996" s="3" t="s">
        <v>587</v>
      </c>
      <c r="D996" s="8" t="s">
        <v>2659</v>
      </c>
    </row>
    <row r="997" spans="1:4" x14ac:dyDescent="0.3">
      <c r="A997" s="12">
        <v>500828</v>
      </c>
      <c r="B997" s="3" t="s">
        <v>12</v>
      </c>
      <c r="C997" s="3" t="s">
        <v>1273</v>
      </c>
      <c r="D997" s="8" t="s">
        <v>2659</v>
      </c>
    </row>
    <row r="998" spans="1:4" x14ac:dyDescent="0.3">
      <c r="A998" s="12">
        <v>500829</v>
      </c>
      <c r="B998" s="3" t="s">
        <v>108</v>
      </c>
      <c r="C998" s="3" t="s">
        <v>1127</v>
      </c>
      <c r="D998" s="8" t="s">
        <v>2659</v>
      </c>
    </row>
    <row r="999" spans="1:4" x14ac:dyDescent="0.3">
      <c r="A999" s="12">
        <v>500830</v>
      </c>
      <c r="B999" s="3" t="s">
        <v>24</v>
      </c>
      <c r="C999" s="3" t="s">
        <v>1274</v>
      </c>
      <c r="D999" s="8" t="s">
        <v>2659</v>
      </c>
    </row>
    <row r="1000" spans="1:4" x14ac:dyDescent="0.3">
      <c r="A1000" s="12">
        <v>500831</v>
      </c>
      <c r="B1000" s="3" t="s">
        <v>2</v>
      </c>
      <c r="C1000" s="3" t="s">
        <v>1275</v>
      </c>
      <c r="D1000" s="8" t="s">
        <v>2659</v>
      </c>
    </row>
    <row r="1001" spans="1:4" x14ac:dyDescent="0.3">
      <c r="A1001" s="12">
        <v>500832</v>
      </c>
      <c r="B1001" s="3" t="s">
        <v>419</v>
      </c>
      <c r="C1001" s="3" t="s">
        <v>1189</v>
      </c>
      <c r="D1001" s="8" t="s">
        <v>2659</v>
      </c>
    </row>
    <row r="1002" spans="1:4" x14ac:dyDescent="0.3">
      <c r="A1002" s="12">
        <v>500833</v>
      </c>
      <c r="B1002" s="3" t="s">
        <v>12</v>
      </c>
      <c r="C1002" s="3" t="s">
        <v>967</v>
      </c>
      <c r="D1002" s="8" t="s">
        <v>2659</v>
      </c>
    </row>
    <row r="1003" spans="1:4" x14ac:dyDescent="0.3">
      <c r="A1003" s="12">
        <v>500834</v>
      </c>
      <c r="B1003" s="3" t="s">
        <v>408</v>
      </c>
      <c r="C1003" s="3" t="s">
        <v>967</v>
      </c>
      <c r="D1003" s="8" t="s">
        <v>2659</v>
      </c>
    </row>
    <row r="1004" spans="1:4" x14ac:dyDescent="0.3">
      <c r="A1004" s="12">
        <v>500835</v>
      </c>
      <c r="B1004" s="3" t="s">
        <v>292</v>
      </c>
      <c r="C1004" s="3" t="s">
        <v>1276</v>
      </c>
      <c r="D1004" s="8" t="s">
        <v>2659</v>
      </c>
    </row>
    <row r="1005" spans="1:4" x14ac:dyDescent="0.3">
      <c r="A1005" s="12">
        <v>500836</v>
      </c>
      <c r="B1005" s="3" t="s">
        <v>10</v>
      </c>
      <c r="C1005" s="3" t="s">
        <v>1277</v>
      </c>
      <c r="D1005" s="8" t="s">
        <v>2659</v>
      </c>
    </row>
    <row r="1006" spans="1:4" x14ac:dyDescent="0.3">
      <c r="A1006" s="12">
        <v>500837</v>
      </c>
      <c r="B1006" s="3" t="s">
        <v>108</v>
      </c>
      <c r="C1006" s="3" t="s">
        <v>1278</v>
      </c>
      <c r="D1006" s="8" t="s">
        <v>2659</v>
      </c>
    </row>
    <row r="1007" spans="1:4" x14ac:dyDescent="0.3">
      <c r="A1007" s="12">
        <v>500838</v>
      </c>
      <c r="B1007" s="3" t="s">
        <v>1279</v>
      </c>
      <c r="C1007" s="3" t="s">
        <v>1280</v>
      </c>
      <c r="D1007" s="8" t="s">
        <v>2661</v>
      </c>
    </row>
    <row r="1008" spans="1:4" x14ac:dyDescent="0.3">
      <c r="A1008" s="12">
        <v>500839</v>
      </c>
      <c r="B1008" s="3" t="s">
        <v>1281</v>
      </c>
      <c r="C1008" s="3" t="s">
        <v>1282</v>
      </c>
      <c r="D1008" s="8" t="s">
        <v>2659</v>
      </c>
    </row>
    <row r="1009" spans="1:4" x14ac:dyDescent="0.3">
      <c r="A1009" s="12">
        <v>500840</v>
      </c>
      <c r="B1009" s="3" t="s">
        <v>1283</v>
      </c>
      <c r="C1009" s="3" t="s">
        <v>69</v>
      </c>
      <c r="D1009" s="8" t="s">
        <v>2659</v>
      </c>
    </row>
    <row r="1010" spans="1:4" x14ac:dyDescent="0.3">
      <c r="A1010" s="12">
        <v>500841</v>
      </c>
      <c r="B1010" s="3" t="s">
        <v>1284</v>
      </c>
      <c r="C1010" s="3" t="s">
        <v>1285</v>
      </c>
      <c r="D1010" s="8" t="s">
        <v>2659</v>
      </c>
    </row>
    <row r="1011" spans="1:4" x14ac:dyDescent="0.3">
      <c r="A1011" s="12">
        <v>500842</v>
      </c>
      <c r="B1011" s="3" t="s">
        <v>1286</v>
      </c>
      <c r="C1011" s="3" t="s">
        <v>1287</v>
      </c>
      <c r="D1011" s="8" t="s">
        <v>2659</v>
      </c>
    </row>
    <row r="1012" spans="1:4" x14ac:dyDescent="0.3">
      <c r="A1012" s="12">
        <v>500843</v>
      </c>
      <c r="B1012" s="3" t="s">
        <v>96</v>
      </c>
      <c r="C1012" s="3" t="s">
        <v>362</v>
      </c>
      <c r="D1012" s="8" t="s">
        <v>2659</v>
      </c>
    </row>
    <row r="1013" spans="1:4" x14ac:dyDescent="0.3">
      <c r="A1013" s="12">
        <v>500844</v>
      </c>
      <c r="B1013" s="3" t="s">
        <v>576</v>
      </c>
      <c r="C1013" s="3" t="s">
        <v>1288</v>
      </c>
      <c r="D1013" s="8" t="s">
        <v>2656</v>
      </c>
    </row>
    <row r="1014" spans="1:4" x14ac:dyDescent="0.3">
      <c r="A1014" s="12">
        <v>500845</v>
      </c>
      <c r="B1014" s="3" t="s">
        <v>1289</v>
      </c>
      <c r="C1014" s="3" t="s">
        <v>1020</v>
      </c>
      <c r="D1014" s="8" t="s">
        <v>2659</v>
      </c>
    </row>
    <row r="1015" spans="1:4" x14ac:dyDescent="0.3">
      <c r="A1015" s="12">
        <v>500846</v>
      </c>
      <c r="B1015" s="3" t="s">
        <v>114</v>
      </c>
      <c r="C1015" s="3" t="s">
        <v>967</v>
      </c>
      <c r="D1015" s="8" t="s">
        <v>2659</v>
      </c>
    </row>
    <row r="1016" spans="1:4" x14ac:dyDescent="0.3">
      <c r="A1016" s="12">
        <v>500847</v>
      </c>
      <c r="B1016" s="3" t="s">
        <v>114</v>
      </c>
      <c r="C1016" s="3" t="s">
        <v>1290</v>
      </c>
      <c r="D1016" s="8" t="s">
        <v>2659</v>
      </c>
    </row>
    <row r="1017" spans="1:4" x14ac:dyDescent="0.3">
      <c r="A1017" s="12">
        <v>500848</v>
      </c>
      <c r="B1017" s="3" t="s">
        <v>96</v>
      </c>
      <c r="C1017" s="3" t="s">
        <v>1291</v>
      </c>
      <c r="D1017" s="8" t="s">
        <v>2659</v>
      </c>
    </row>
    <row r="1018" spans="1:4" x14ac:dyDescent="0.3">
      <c r="A1018" s="12">
        <v>500849</v>
      </c>
      <c r="B1018" s="3" t="s">
        <v>20</v>
      </c>
      <c r="C1018" s="3" t="s">
        <v>806</v>
      </c>
      <c r="D1018" s="8" t="s">
        <v>2659</v>
      </c>
    </row>
    <row r="1019" spans="1:4" x14ac:dyDescent="0.3">
      <c r="A1019" s="12">
        <v>500850</v>
      </c>
      <c r="B1019" s="3" t="s">
        <v>48</v>
      </c>
      <c r="C1019" s="3" t="s">
        <v>107</v>
      </c>
      <c r="D1019" s="8" t="s">
        <v>2659</v>
      </c>
    </row>
    <row r="1020" spans="1:4" x14ac:dyDescent="0.3">
      <c r="A1020" s="12">
        <v>500851</v>
      </c>
      <c r="B1020" s="3" t="s">
        <v>212</v>
      </c>
      <c r="C1020" s="3" t="s">
        <v>1156</v>
      </c>
      <c r="D1020" s="8" t="s">
        <v>2659</v>
      </c>
    </row>
    <row r="1021" spans="1:4" x14ac:dyDescent="0.3">
      <c r="A1021" s="12">
        <v>500852</v>
      </c>
      <c r="B1021" s="3" t="s">
        <v>573</v>
      </c>
      <c r="C1021" s="3" t="s">
        <v>284</v>
      </c>
      <c r="D1021" s="8" t="s">
        <v>2659</v>
      </c>
    </row>
    <row r="1022" spans="1:4" x14ac:dyDescent="0.3">
      <c r="A1022" s="12">
        <v>500853</v>
      </c>
      <c r="B1022" s="3" t="s">
        <v>182</v>
      </c>
      <c r="C1022" s="3" t="s">
        <v>1292</v>
      </c>
      <c r="D1022" s="8" t="s">
        <v>2659</v>
      </c>
    </row>
    <row r="1023" spans="1:4" x14ac:dyDescent="0.3">
      <c r="A1023" s="12">
        <v>500854</v>
      </c>
      <c r="B1023" s="3" t="s">
        <v>1293</v>
      </c>
      <c r="C1023" s="3" t="s">
        <v>1101</v>
      </c>
      <c r="D1023" s="8" t="s">
        <v>2656</v>
      </c>
    </row>
    <row r="1024" spans="1:4" x14ac:dyDescent="0.3">
      <c r="A1024" s="12">
        <v>500855</v>
      </c>
      <c r="B1024" s="3" t="s">
        <v>221</v>
      </c>
      <c r="C1024" s="3" t="s">
        <v>1294</v>
      </c>
      <c r="D1024" s="8" t="s">
        <v>2656</v>
      </c>
    </row>
    <row r="1025" spans="1:4" x14ac:dyDescent="0.3">
      <c r="A1025" s="12">
        <v>500856</v>
      </c>
      <c r="B1025" s="3" t="s">
        <v>1295</v>
      </c>
      <c r="C1025" s="3" t="s">
        <v>1296</v>
      </c>
      <c r="D1025" s="8" t="s">
        <v>2656</v>
      </c>
    </row>
    <row r="1026" spans="1:4" x14ac:dyDescent="0.3">
      <c r="A1026" s="12">
        <v>500857</v>
      </c>
      <c r="B1026" s="3" t="s">
        <v>949</v>
      </c>
      <c r="C1026" s="3" t="s">
        <v>1297</v>
      </c>
      <c r="D1026" s="8" t="s">
        <v>2656</v>
      </c>
    </row>
    <row r="1027" spans="1:4" x14ac:dyDescent="0.3">
      <c r="A1027" s="12">
        <v>500858</v>
      </c>
      <c r="B1027" s="3" t="s">
        <v>130</v>
      </c>
      <c r="C1027" s="3" t="s">
        <v>343</v>
      </c>
      <c r="D1027" s="8" t="s">
        <v>2656</v>
      </c>
    </row>
    <row r="1028" spans="1:4" x14ac:dyDescent="0.3">
      <c r="A1028" s="12">
        <v>500859</v>
      </c>
      <c r="B1028" s="3" t="s">
        <v>492</v>
      </c>
      <c r="C1028" s="3" t="s">
        <v>220</v>
      </c>
      <c r="D1028" s="8" t="s">
        <v>2656</v>
      </c>
    </row>
    <row r="1029" spans="1:4" x14ac:dyDescent="0.3">
      <c r="A1029" s="12">
        <v>500860</v>
      </c>
      <c r="B1029" s="3" t="s">
        <v>1298</v>
      </c>
      <c r="C1029" s="3" t="s">
        <v>600</v>
      </c>
      <c r="D1029" s="8" t="s">
        <v>2656</v>
      </c>
    </row>
    <row r="1030" spans="1:4" x14ac:dyDescent="0.3">
      <c r="A1030" s="12">
        <v>500861</v>
      </c>
      <c r="B1030" s="3" t="s">
        <v>96</v>
      </c>
      <c r="C1030" s="3" t="s">
        <v>1299</v>
      </c>
      <c r="D1030" s="8" t="s">
        <v>2656</v>
      </c>
    </row>
    <row r="1031" spans="1:4" x14ac:dyDescent="0.3">
      <c r="A1031" s="12">
        <v>500862</v>
      </c>
      <c r="B1031" s="3" t="s">
        <v>167</v>
      </c>
      <c r="C1031" s="3" t="s">
        <v>1300</v>
      </c>
      <c r="D1031" s="8" t="s">
        <v>2656</v>
      </c>
    </row>
    <row r="1032" spans="1:4" x14ac:dyDescent="0.3">
      <c r="A1032" s="12">
        <v>500863</v>
      </c>
      <c r="B1032" s="3" t="s">
        <v>64</v>
      </c>
      <c r="C1032" s="3" t="s">
        <v>1301</v>
      </c>
      <c r="D1032" s="8" t="s">
        <v>2656</v>
      </c>
    </row>
    <row r="1033" spans="1:4" x14ac:dyDescent="0.3">
      <c r="A1033" s="12">
        <v>500864</v>
      </c>
      <c r="B1033" s="3" t="s">
        <v>141</v>
      </c>
      <c r="C1033" s="3" t="s">
        <v>1232</v>
      </c>
      <c r="D1033" s="8" t="s">
        <v>2656</v>
      </c>
    </row>
    <row r="1034" spans="1:4" x14ac:dyDescent="0.3">
      <c r="A1034" s="12">
        <v>500865</v>
      </c>
      <c r="B1034" s="3" t="s">
        <v>114</v>
      </c>
      <c r="C1034" s="3" t="s">
        <v>926</v>
      </c>
      <c r="D1034" s="8" t="s">
        <v>2656</v>
      </c>
    </row>
    <row r="1035" spans="1:4" x14ac:dyDescent="0.3">
      <c r="A1035" s="12">
        <v>500866</v>
      </c>
      <c r="B1035" s="3" t="s">
        <v>167</v>
      </c>
      <c r="C1035" s="3" t="s">
        <v>926</v>
      </c>
      <c r="D1035" s="8" t="s">
        <v>2656</v>
      </c>
    </row>
    <row r="1036" spans="1:4" x14ac:dyDescent="0.3">
      <c r="A1036" s="12">
        <v>500867</v>
      </c>
      <c r="B1036" s="3" t="s">
        <v>1283</v>
      </c>
      <c r="C1036" s="3" t="s">
        <v>1302</v>
      </c>
      <c r="D1036" s="8" t="s">
        <v>2656</v>
      </c>
    </row>
    <row r="1037" spans="1:4" x14ac:dyDescent="0.3">
      <c r="A1037" s="12">
        <v>500868</v>
      </c>
      <c r="B1037" s="3" t="s">
        <v>1303</v>
      </c>
      <c r="C1037" s="3" t="s">
        <v>1304</v>
      </c>
      <c r="D1037" s="8" t="s">
        <v>2656</v>
      </c>
    </row>
    <row r="1038" spans="1:4" x14ac:dyDescent="0.3">
      <c r="A1038" s="12">
        <v>500869</v>
      </c>
      <c r="B1038" s="3" t="s">
        <v>57</v>
      </c>
      <c r="C1038" s="3" t="s">
        <v>1305</v>
      </c>
      <c r="D1038" s="8" t="s">
        <v>2656</v>
      </c>
    </row>
    <row r="1039" spans="1:4" x14ac:dyDescent="0.3">
      <c r="A1039" s="12">
        <v>500870</v>
      </c>
      <c r="B1039" s="3" t="s">
        <v>96</v>
      </c>
      <c r="C1039" s="3" t="s">
        <v>1097</v>
      </c>
      <c r="D1039" s="8" t="s">
        <v>2656</v>
      </c>
    </row>
    <row r="1040" spans="1:4" x14ac:dyDescent="0.3">
      <c r="A1040" s="12">
        <v>500871</v>
      </c>
      <c r="B1040" s="3" t="s">
        <v>1306</v>
      </c>
      <c r="C1040" s="3" t="s">
        <v>726</v>
      </c>
      <c r="D1040" s="8" t="s">
        <v>2656</v>
      </c>
    </row>
    <row r="1041" spans="1:4" x14ac:dyDescent="0.3">
      <c r="A1041" s="12">
        <v>500872</v>
      </c>
      <c r="B1041" s="3" t="s">
        <v>1307</v>
      </c>
      <c r="C1041" s="3" t="s">
        <v>67</v>
      </c>
      <c r="D1041" s="8" t="s">
        <v>2656</v>
      </c>
    </row>
    <row r="1042" spans="1:4" x14ac:dyDescent="0.3">
      <c r="A1042" s="12">
        <v>500873</v>
      </c>
      <c r="B1042" s="3" t="s">
        <v>1308</v>
      </c>
      <c r="C1042" s="3" t="s">
        <v>702</v>
      </c>
      <c r="D1042" s="8" t="s">
        <v>2656</v>
      </c>
    </row>
    <row r="1043" spans="1:4" x14ac:dyDescent="0.3">
      <c r="A1043" s="12">
        <v>500874</v>
      </c>
      <c r="B1043" s="3" t="s">
        <v>1309</v>
      </c>
      <c r="C1043" s="3" t="s">
        <v>142</v>
      </c>
      <c r="D1043" s="8" t="s">
        <v>2656</v>
      </c>
    </row>
    <row r="1044" spans="1:4" x14ac:dyDescent="0.3">
      <c r="A1044" s="12">
        <v>500875</v>
      </c>
      <c r="B1044" s="3" t="s">
        <v>184</v>
      </c>
      <c r="C1044" s="3" t="s">
        <v>1310</v>
      </c>
      <c r="D1044" s="8" t="s">
        <v>2656</v>
      </c>
    </row>
    <row r="1045" spans="1:4" x14ac:dyDescent="0.3">
      <c r="A1045" s="12">
        <v>500876</v>
      </c>
      <c r="B1045" s="3" t="s">
        <v>492</v>
      </c>
      <c r="C1045" s="3" t="s">
        <v>1311</v>
      </c>
      <c r="D1045" s="8" t="s">
        <v>2656</v>
      </c>
    </row>
    <row r="1046" spans="1:4" x14ac:dyDescent="0.3">
      <c r="A1046" s="12">
        <v>500877</v>
      </c>
      <c r="B1046" s="3" t="s">
        <v>1312</v>
      </c>
      <c r="C1046" s="3" t="s">
        <v>895</v>
      </c>
      <c r="D1046" s="8" t="s">
        <v>2656</v>
      </c>
    </row>
    <row r="1047" spans="1:4" x14ac:dyDescent="0.3">
      <c r="A1047" s="12">
        <v>500878</v>
      </c>
      <c r="B1047" s="3" t="s">
        <v>20</v>
      </c>
      <c r="C1047" s="3" t="s">
        <v>899</v>
      </c>
      <c r="D1047" s="8" t="s">
        <v>2656</v>
      </c>
    </row>
    <row r="1048" spans="1:4" x14ac:dyDescent="0.3">
      <c r="A1048" s="12">
        <v>500879</v>
      </c>
      <c r="B1048" s="3" t="s">
        <v>425</v>
      </c>
      <c r="C1048" s="3" t="s">
        <v>1313</v>
      </c>
      <c r="D1048" s="8" t="s">
        <v>2656</v>
      </c>
    </row>
    <row r="1049" spans="1:4" x14ac:dyDescent="0.3">
      <c r="A1049" s="12">
        <v>500880</v>
      </c>
      <c r="B1049" s="3" t="s">
        <v>369</v>
      </c>
      <c r="C1049" s="3" t="s">
        <v>1314</v>
      </c>
      <c r="D1049" s="8" t="s">
        <v>2656</v>
      </c>
    </row>
    <row r="1050" spans="1:4" x14ac:dyDescent="0.3">
      <c r="A1050" s="12">
        <v>500881</v>
      </c>
      <c r="B1050" s="3" t="s">
        <v>538</v>
      </c>
      <c r="C1050" s="3" t="s">
        <v>257</v>
      </c>
      <c r="D1050" s="8" t="s">
        <v>2656</v>
      </c>
    </row>
    <row r="1051" spans="1:4" x14ac:dyDescent="0.3">
      <c r="A1051" s="12">
        <v>500882</v>
      </c>
      <c r="B1051" s="3" t="s">
        <v>167</v>
      </c>
      <c r="C1051" s="3" t="s">
        <v>720</v>
      </c>
      <c r="D1051" s="8" t="s">
        <v>2656</v>
      </c>
    </row>
    <row r="1052" spans="1:4" x14ac:dyDescent="0.3">
      <c r="A1052" s="12">
        <v>500883</v>
      </c>
      <c r="B1052" s="3" t="s">
        <v>1315</v>
      </c>
      <c r="C1052" s="3" t="s">
        <v>1316</v>
      </c>
      <c r="D1052" s="8" t="s">
        <v>2656</v>
      </c>
    </row>
    <row r="1053" spans="1:4" x14ac:dyDescent="0.3">
      <c r="A1053" s="12">
        <v>500884</v>
      </c>
      <c r="B1053" s="3" t="s">
        <v>259</v>
      </c>
      <c r="C1053" s="3" t="s">
        <v>972</v>
      </c>
      <c r="D1053" s="8" t="s">
        <v>2656</v>
      </c>
    </row>
    <row r="1054" spans="1:4" x14ac:dyDescent="0.3">
      <c r="A1054" s="12">
        <v>500885</v>
      </c>
      <c r="B1054" s="3" t="s">
        <v>522</v>
      </c>
      <c r="C1054" s="3" t="s">
        <v>600</v>
      </c>
      <c r="D1054" s="8" t="s">
        <v>2656</v>
      </c>
    </row>
    <row r="1055" spans="1:4" x14ac:dyDescent="0.3">
      <c r="A1055" s="12">
        <v>500886</v>
      </c>
      <c r="B1055" s="3" t="s">
        <v>396</v>
      </c>
      <c r="C1055" s="3" t="s">
        <v>1317</v>
      </c>
      <c r="D1055" s="8" t="s">
        <v>2656</v>
      </c>
    </row>
    <row r="1056" spans="1:4" x14ac:dyDescent="0.3">
      <c r="A1056" s="12">
        <v>500887</v>
      </c>
      <c r="B1056" s="3" t="s">
        <v>1216</v>
      </c>
      <c r="C1056" s="3" t="s">
        <v>185</v>
      </c>
      <c r="D1056" s="8" t="s">
        <v>2656</v>
      </c>
    </row>
    <row r="1057" spans="1:4" x14ac:dyDescent="0.3">
      <c r="A1057" s="12">
        <v>500888</v>
      </c>
      <c r="B1057" s="3" t="s">
        <v>1318</v>
      </c>
      <c r="C1057" s="3" t="s">
        <v>962</v>
      </c>
      <c r="D1057" s="8" t="s">
        <v>2656</v>
      </c>
    </row>
    <row r="1058" spans="1:4" x14ac:dyDescent="0.3">
      <c r="A1058" s="12">
        <v>500889</v>
      </c>
      <c r="B1058" s="3" t="s">
        <v>70</v>
      </c>
      <c r="C1058" s="3" t="s">
        <v>1319</v>
      </c>
      <c r="D1058" s="8" t="s">
        <v>2656</v>
      </c>
    </row>
    <row r="1059" spans="1:4" x14ac:dyDescent="0.3">
      <c r="A1059" s="12">
        <v>500890</v>
      </c>
      <c r="B1059" s="3" t="s">
        <v>1320</v>
      </c>
      <c r="C1059" s="3" t="s">
        <v>1097</v>
      </c>
      <c r="D1059" s="8" t="s">
        <v>2656</v>
      </c>
    </row>
    <row r="1060" spans="1:4" x14ac:dyDescent="0.3">
      <c r="A1060" s="12">
        <v>500891</v>
      </c>
      <c r="B1060" s="3" t="s">
        <v>301</v>
      </c>
      <c r="C1060" s="3" t="s">
        <v>1321</v>
      </c>
      <c r="D1060" s="8" t="s">
        <v>2656</v>
      </c>
    </row>
    <row r="1061" spans="1:4" x14ac:dyDescent="0.3">
      <c r="A1061" s="12">
        <v>500892</v>
      </c>
      <c r="B1061" s="3" t="s">
        <v>64</v>
      </c>
      <c r="C1061" s="3" t="s">
        <v>1322</v>
      </c>
      <c r="D1061" s="8" t="s">
        <v>2656</v>
      </c>
    </row>
    <row r="1062" spans="1:4" x14ac:dyDescent="0.3">
      <c r="A1062" s="12">
        <v>500893</v>
      </c>
      <c r="B1062" s="3" t="s">
        <v>96</v>
      </c>
      <c r="C1062" s="3" t="s">
        <v>1323</v>
      </c>
      <c r="D1062" s="8" t="s">
        <v>2656</v>
      </c>
    </row>
    <row r="1063" spans="1:4" x14ac:dyDescent="0.3">
      <c r="A1063" s="12">
        <v>500894</v>
      </c>
      <c r="B1063" s="3" t="s">
        <v>54</v>
      </c>
      <c r="C1063" s="3" t="s">
        <v>1324</v>
      </c>
      <c r="D1063" s="8" t="s">
        <v>2656</v>
      </c>
    </row>
    <row r="1064" spans="1:4" x14ac:dyDescent="0.3">
      <c r="A1064" s="12">
        <v>500895</v>
      </c>
      <c r="B1064" s="3" t="s">
        <v>212</v>
      </c>
      <c r="C1064" s="3" t="s">
        <v>169</v>
      </c>
      <c r="D1064" s="8" t="s">
        <v>2656</v>
      </c>
    </row>
    <row r="1065" spans="1:4" x14ac:dyDescent="0.3">
      <c r="A1065" s="12">
        <v>500896</v>
      </c>
      <c r="B1065" s="3" t="s">
        <v>317</v>
      </c>
      <c r="C1065" s="3" t="s">
        <v>358</v>
      </c>
      <c r="D1065" s="8" t="s">
        <v>2656</v>
      </c>
    </row>
    <row r="1066" spans="1:4" x14ac:dyDescent="0.3">
      <c r="A1066" s="12">
        <v>500897</v>
      </c>
      <c r="B1066" s="3" t="s">
        <v>376</v>
      </c>
      <c r="C1066" s="3" t="s">
        <v>5</v>
      </c>
      <c r="D1066" s="8" t="s">
        <v>2656</v>
      </c>
    </row>
    <row r="1067" spans="1:4" x14ac:dyDescent="0.3">
      <c r="A1067" s="12">
        <v>500898</v>
      </c>
      <c r="B1067" s="3" t="s">
        <v>64</v>
      </c>
      <c r="C1067" s="3" t="s">
        <v>1325</v>
      </c>
      <c r="D1067" s="8" t="s">
        <v>2656</v>
      </c>
    </row>
    <row r="1068" spans="1:4" x14ac:dyDescent="0.3">
      <c r="A1068" s="12">
        <v>500899</v>
      </c>
      <c r="B1068" s="3" t="s">
        <v>400</v>
      </c>
      <c r="C1068" s="3" t="s">
        <v>1326</v>
      </c>
      <c r="D1068" s="8" t="s">
        <v>2656</v>
      </c>
    </row>
    <row r="1069" spans="1:4" x14ac:dyDescent="0.3">
      <c r="A1069" s="12">
        <v>500900</v>
      </c>
      <c r="B1069" s="3" t="s">
        <v>321</v>
      </c>
      <c r="C1069" s="3" t="s">
        <v>841</v>
      </c>
      <c r="D1069" s="8" t="s">
        <v>2656</v>
      </c>
    </row>
    <row r="1070" spans="1:4" x14ac:dyDescent="0.3">
      <c r="A1070" s="12">
        <v>500901</v>
      </c>
      <c r="B1070" s="3" t="s">
        <v>652</v>
      </c>
      <c r="C1070" s="3" t="s">
        <v>1327</v>
      </c>
      <c r="D1070" s="8" t="s">
        <v>2656</v>
      </c>
    </row>
    <row r="1071" spans="1:4" x14ac:dyDescent="0.3">
      <c r="A1071" s="12">
        <v>500902</v>
      </c>
      <c r="B1071" s="3" t="s">
        <v>1328</v>
      </c>
      <c r="C1071" s="3" t="s">
        <v>1329</v>
      </c>
      <c r="D1071" s="8" t="s">
        <v>2656</v>
      </c>
    </row>
    <row r="1072" spans="1:4" x14ac:dyDescent="0.3">
      <c r="A1072" s="12">
        <v>500903</v>
      </c>
      <c r="B1072" s="3" t="s">
        <v>1016</v>
      </c>
      <c r="C1072" s="3" t="s">
        <v>1330</v>
      </c>
      <c r="D1072" s="8" t="s">
        <v>2656</v>
      </c>
    </row>
    <row r="1073" spans="1:4" x14ac:dyDescent="0.3">
      <c r="A1073" s="12">
        <v>500904</v>
      </c>
      <c r="B1073" s="3" t="s">
        <v>1331</v>
      </c>
      <c r="C1073" s="3" t="s">
        <v>181</v>
      </c>
      <c r="D1073" s="8" t="s">
        <v>2656</v>
      </c>
    </row>
    <row r="1074" spans="1:4" x14ac:dyDescent="0.3">
      <c r="A1074" s="12">
        <v>500905</v>
      </c>
      <c r="B1074" s="3" t="s">
        <v>210</v>
      </c>
      <c r="C1074" s="3" t="s">
        <v>449</v>
      </c>
      <c r="D1074" s="8" t="s">
        <v>2656</v>
      </c>
    </row>
    <row r="1075" spans="1:4" x14ac:dyDescent="0.3">
      <c r="A1075" s="12">
        <v>500906</v>
      </c>
      <c r="B1075" s="3" t="s">
        <v>167</v>
      </c>
      <c r="C1075" s="3" t="s">
        <v>1332</v>
      </c>
      <c r="D1075" s="8" t="s">
        <v>2656</v>
      </c>
    </row>
    <row r="1076" spans="1:4" x14ac:dyDescent="0.3">
      <c r="A1076" s="12">
        <v>500907</v>
      </c>
      <c r="B1076" s="3" t="s">
        <v>1333</v>
      </c>
      <c r="C1076" s="3" t="s">
        <v>348</v>
      </c>
      <c r="D1076" s="8" t="s">
        <v>2656</v>
      </c>
    </row>
    <row r="1077" spans="1:4" x14ac:dyDescent="0.3">
      <c r="A1077" s="12">
        <v>500908</v>
      </c>
      <c r="B1077" s="3" t="s">
        <v>374</v>
      </c>
      <c r="C1077" s="3" t="s">
        <v>76</v>
      </c>
      <c r="D1077" s="8" t="s">
        <v>2656</v>
      </c>
    </row>
    <row r="1078" spans="1:4" x14ac:dyDescent="0.3">
      <c r="A1078" s="12">
        <v>500909</v>
      </c>
      <c r="B1078" s="3" t="s">
        <v>64</v>
      </c>
      <c r="C1078" s="3" t="s">
        <v>1189</v>
      </c>
      <c r="D1078" s="8" t="s">
        <v>2656</v>
      </c>
    </row>
    <row r="1079" spans="1:4" x14ac:dyDescent="0.3">
      <c r="A1079" s="12">
        <v>500910</v>
      </c>
      <c r="B1079" s="3" t="s">
        <v>1334</v>
      </c>
      <c r="C1079" s="3" t="s">
        <v>268</v>
      </c>
      <c r="D1079" s="8" t="s">
        <v>2659</v>
      </c>
    </row>
    <row r="1080" spans="1:4" x14ac:dyDescent="0.3">
      <c r="A1080" s="12">
        <v>500911</v>
      </c>
      <c r="B1080" s="3" t="s">
        <v>880</v>
      </c>
      <c r="C1080" s="3" t="s">
        <v>1335</v>
      </c>
      <c r="D1080" s="8" t="s">
        <v>2659</v>
      </c>
    </row>
    <row r="1081" spans="1:4" x14ac:dyDescent="0.3">
      <c r="A1081" s="12">
        <v>500912</v>
      </c>
      <c r="B1081" s="3" t="s">
        <v>48</v>
      </c>
      <c r="C1081" s="3" t="s">
        <v>1336</v>
      </c>
      <c r="D1081" s="8" t="s">
        <v>2659</v>
      </c>
    </row>
    <row r="1082" spans="1:4" x14ac:dyDescent="0.3">
      <c r="A1082" s="12">
        <v>500913</v>
      </c>
      <c r="B1082" s="3" t="s">
        <v>193</v>
      </c>
      <c r="C1082" s="3" t="s">
        <v>1337</v>
      </c>
      <c r="D1082" s="8" t="s">
        <v>2659</v>
      </c>
    </row>
    <row r="1083" spans="1:4" x14ac:dyDescent="0.3">
      <c r="A1083" s="12">
        <v>500914</v>
      </c>
      <c r="B1083" s="3" t="s">
        <v>141</v>
      </c>
      <c r="C1083" s="3" t="s">
        <v>1338</v>
      </c>
      <c r="D1083" s="8" t="s">
        <v>2659</v>
      </c>
    </row>
    <row r="1084" spans="1:4" x14ac:dyDescent="0.3">
      <c r="A1084" s="12">
        <v>500915</v>
      </c>
      <c r="B1084" s="3" t="s">
        <v>57</v>
      </c>
      <c r="C1084" s="3" t="s">
        <v>246</v>
      </c>
      <c r="D1084" s="8" t="s">
        <v>2659</v>
      </c>
    </row>
    <row r="1085" spans="1:4" x14ac:dyDescent="0.3">
      <c r="A1085" s="12">
        <v>500916</v>
      </c>
      <c r="B1085" s="3" t="s">
        <v>12</v>
      </c>
      <c r="C1085" s="3" t="s">
        <v>626</v>
      </c>
      <c r="D1085" s="8" t="s">
        <v>2659</v>
      </c>
    </row>
    <row r="1086" spans="1:4" x14ac:dyDescent="0.3">
      <c r="A1086" s="12">
        <v>500917</v>
      </c>
      <c r="B1086" s="3" t="s">
        <v>20</v>
      </c>
      <c r="C1086" s="3" t="s">
        <v>1339</v>
      </c>
      <c r="D1086" s="8" t="s">
        <v>2659</v>
      </c>
    </row>
    <row r="1087" spans="1:4" x14ac:dyDescent="0.3">
      <c r="A1087" s="12">
        <v>500918</v>
      </c>
      <c r="B1087" s="3" t="s">
        <v>167</v>
      </c>
      <c r="C1087" s="3" t="s">
        <v>1340</v>
      </c>
      <c r="D1087" s="8" t="s">
        <v>2659</v>
      </c>
    </row>
    <row r="1088" spans="1:4" x14ac:dyDescent="0.3">
      <c r="A1088" s="12">
        <v>500919</v>
      </c>
      <c r="B1088" s="3" t="s">
        <v>1341</v>
      </c>
      <c r="C1088" s="3" t="s">
        <v>748</v>
      </c>
      <c r="D1088" s="8" t="s">
        <v>2659</v>
      </c>
    </row>
    <row r="1089" spans="1:4" x14ac:dyDescent="0.3">
      <c r="A1089" s="12">
        <v>500920</v>
      </c>
      <c r="B1089" s="3" t="s">
        <v>12</v>
      </c>
      <c r="C1089" s="3" t="s">
        <v>1342</v>
      </c>
      <c r="D1089" s="8" t="s">
        <v>2659</v>
      </c>
    </row>
    <row r="1090" spans="1:4" x14ac:dyDescent="0.3">
      <c r="A1090" s="12">
        <v>500921</v>
      </c>
      <c r="B1090" s="3" t="s">
        <v>136</v>
      </c>
      <c r="C1090" s="3" t="s">
        <v>1038</v>
      </c>
      <c r="D1090" s="8" t="s">
        <v>2659</v>
      </c>
    </row>
    <row r="1091" spans="1:4" x14ac:dyDescent="0.3">
      <c r="A1091" s="12">
        <v>500922</v>
      </c>
      <c r="B1091" s="3" t="s">
        <v>245</v>
      </c>
      <c r="C1091" s="3" t="s">
        <v>1343</v>
      </c>
      <c r="D1091" s="8" t="s">
        <v>2668</v>
      </c>
    </row>
    <row r="1092" spans="1:4" x14ac:dyDescent="0.3">
      <c r="A1092" s="12">
        <v>500923</v>
      </c>
      <c r="B1092" s="3" t="s">
        <v>42</v>
      </c>
      <c r="C1092" s="3" t="s">
        <v>407</v>
      </c>
      <c r="D1092" s="8" t="s">
        <v>2668</v>
      </c>
    </row>
    <row r="1093" spans="1:4" x14ac:dyDescent="0.3">
      <c r="A1093" s="12">
        <v>500924</v>
      </c>
      <c r="B1093" s="3" t="s">
        <v>1344</v>
      </c>
      <c r="C1093" s="3" t="s">
        <v>1345</v>
      </c>
      <c r="D1093" s="8" t="s">
        <v>2668</v>
      </c>
    </row>
    <row r="1094" spans="1:4" x14ac:dyDescent="0.3">
      <c r="A1094" s="12">
        <v>500925</v>
      </c>
      <c r="B1094" s="3" t="s">
        <v>170</v>
      </c>
      <c r="C1094" s="3" t="s">
        <v>1346</v>
      </c>
      <c r="D1094" s="8" t="s">
        <v>2656</v>
      </c>
    </row>
    <row r="1095" spans="1:4" x14ac:dyDescent="0.3">
      <c r="A1095" s="12">
        <v>500926</v>
      </c>
      <c r="B1095" s="3" t="s">
        <v>167</v>
      </c>
      <c r="C1095" s="3" t="s">
        <v>1347</v>
      </c>
      <c r="D1095" s="8" t="s">
        <v>2661</v>
      </c>
    </row>
    <row r="1096" spans="1:4" x14ac:dyDescent="0.3">
      <c r="A1096" s="12">
        <v>500928</v>
      </c>
      <c r="B1096" s="3" t="s">
        <v>256</v>
      </c>
      <c r="C1096" s="3" t="s">
        <v>973</v>
      </c>
      <c r="D1096" s="8" t="s">
        <v>2659</v>
      </c>
    </row>
    <row r="1097" spans="1:4" x14ac:dyDescent="0.3">
      <c r="A1097" s="12">
        <v>500930</v>
      </c>
      <c r="B1097" s="3" t="s">
        <v>517</v>
      </c>
      <c r="C1097" s="3" t="s">
        <v>249</v>
      </c>
      <c r="D1097" s="8" t="s">
        <v>2659</v>
      </c>
    </row>
    <row r="1098" spans="1:4" x14ac:dyDescent="0.3">
      <c r="A1098" s="12">
        <v>500931</v>
      </c>
      <c r="B1098" s="3" t="s">
        <v>1348</v>
      </c>
      <c r="C1098" s="3" t="s">
        <v>1349</v>
      </c>
      <c r="D1098" s="8" t="s">
        <v>2659</v>
      </c>
    </row>
    <row r="1099" spans="1:4" x14ac:dyDescent="0.3">
      <c r="A1099" s="12">
        <v>500932</v>
      </c>
      <c r="B1099" s="3" t="s">
        <v>819</v>
      </c>
      <c r="C1099" s="3" t="s">
        <v>510</v>
      </c>
      <c r="D1099" s="8" t="s">
        <v>2661</v>
      </c>
    </row>
    <row r="1100" spans="1:4" x14ac:dyDescent="0.3">
      <c r="A1100" s="12">
        <v>500934</v>
      </c>
      <c r="B1100" s="3" t="s">
        <v>515</v>
      </c>
      <c r="C1100" s="3" t="s">
        <v>1350</v>
      </c>
      <c r="D1100" s="8" t="s">
        <v>2659</v>
      </c>
    </row>
    <row r="1101" spans="1:4" x14ac:dyDescent="0.3">
      <c r="A1101" s="12">
        <v>500935</v>
      </c>
      <c r="B1101" s="3" t="s">
        <v>1351</v>
      </c>
      <c r="C1101" s="3" t="s">
        <v>389</v>
      </c>
      <c r="D1101" s="8" t="s">
        <v>2660</v>
      </c>
    </row>
    <row r="1102" spans="1:4" x14ac:dyDescent="0.3">
      <c r="A1102" s="12">
        <v>500949</v>
      </c>
      <c r="B1102" s="3" t="s">
        <v>1352</v>
      </c>
      <c r="C1102" s="3" t="s">
        <v>326</v>
      </c>
      <c r="D1102" s="8" t="s">
        <v>2661</v>
      </c>
    </row>
    <row r="1103" spans="1:4" x14ac:dyDescent="0.3">
      <c r="A1103" s="12">
        <v>500950</v>
      </c>
      <c r="B1103" s="3" t="s">
        <v>90</v>
      </c>
      <c r="C1103" s="3" t="s">
        <v>1353</v>
      </c>
      <c r="D1103" s="8" t="s">
        <v>2659</v>
      </c>
    </row>
    <row r="1104" spans="1:4" x14ac:dyDescent="0.3">
      <c r="A1104" s="12">
        <v>500951</v>
      </c>
      <c r="B1104" s="3" t="s">
        <v>590</v>
      </c>
      <c r="C1104" s="3" t="s">
        <v>579</v>
      </c>
      <c r="D1104" s="8" t="s">
        <v>2659</v>
      </c>
    </row>
    <row r="1105" spans="1:4" x14ac:dyDescent="0.3">
      <c r="A1105" s="12">
        <v>500952</v>
      </c>
      <c r="B1105" s="3" t="s">
        <v>1034</v>
      </c>
      <c r="C1105" s="3" t="s">
        <v>1354</v>
      </c>
      <c r="D1105" s="8" t="s">
        <v>2659</v>
      </c>
    </row>
    <row r="1106" spans="1:4" x14ac:dyDescent="0.3">
      <c r="A1106" s="12">
        <v>500953</v>
      </c>
      <c r="B1106" s="3" t="s">
        <v>1355</v>
      </c>
      <c r="C1106" s="3" t="s">
        <v>201</v>
      </c>
      <c r="D1106" s="8" t="s">
        <v>2659</v>
      </c>
    </row>
    <row r="1107" spans="1:4" x14ac:dyDescent="0.3">
      <c r="A1107" s="12">
        <v>500954</v>
      </c>
      <c r="B1107" s="3" t="s">
        <v>1356</v>
      </c>
      <c r="C1107" s="3" t="s">
        <v>302</v>
      </c>
      <c r="D1107" s="8" t="s">
        <v>2659</v>
      </c>
    </row>
    <row r="1108" spans="1:4" x14ac:dyDescent="0.3">
      <c r="A1108" s="12">
        <v>500955</v>
      </c>
      <c r="B1108" s="3" t="s">
        <v>212</v>
      </c>
      <c r="C1108" s="3" t="s">
        <v>172</v>
      </c>
      <c r="D1108" s="8" t="s">
        <v>2659</v>
      </c>
    </row>
    <row r="1109" spans="1:4" x14ac:dyDescent="0.3">
      <c r="A1109" s="12">
        <v>500956</v>
      </c>
      <c r="B1109" s="3" t="s">
        <v>1357</v>
      </c>
      <c r="C1109" s="3" t="s">
        <v>399</v>
      </c>
      <c r="D1109" s="8" t="s">
        <v>2659</v>
      </c>
    </row>
    <row r="1110" spans="1:4" x14ac:dyDescent="0.3">
      <c r="A1110" s="12">
        <v>500957</v>
      </c>
      <c r="B1110" s="3" t="s">
        <v>285</v>
      </c>
      <c r="C1110" s="3" t="s">
        <v>143</v>
      </c>
      <c r="D1110" s="8" t="s">
        <v>2659</v>
      </c>
    </row>
    <row r="1111" spans="1:4" x14ac:dyDescent="0.3">
      <c r="A1111" s="12">
        <v>500958</v>
      </c>
      <c r="B1111" s="3" t="s">
        <v>1341</v>
      </c>
      <c r="C1111" s="3" t="s">
        <v>74</v>
      </c>
      <c r="D1111" s="8" t="s">
        <v>2659</v>
      </c>
    </row>
    <row r="1112" spans="1:4" x14ac:dyDescent="0.3">
      <c r="A1112" s="12">
        <v>500959</v>
      </c>
      <c r="B1112" s="3" t="s">
        <v>1358</v>
      </c>
      <c r="C1112" s="3" t="s">
        <v>1359</v>
      </c>
      <c r="D1112" s="8" t="s">
        <v>2659</v>
      </c>
    </row>
    <row r="1113" spans="1:4" x14ac:dyDescent="0.3">
      <c r="A1113" s="12">
        <v>500960</v>
      </c>
      <c r="B1113" s="3" t="s">
        <v>788</v>
      </c>
      <c r="C1113" s="3" t="s">
        <v>1156</v>
      </c>
      <c r="D1113" s="8" t="s">
        <v>2659</v>
      </c>
    </row>
    <row r="1114" spans="1:4" x14ac:dyDescent="0.3">
      <c r="A1114" s="12">
        <v>500961</v>
      </c>
      <c r="B1114" s="3" t="s">
        <v>1360</v>
      </c>
      <c r="C1114" s="3" t="s">
        <v>1361</v>
      </c>
      <c r="D1114" s="8" t="s">
        <v>2659</v>
      </c>
    </row>
    <row r="1115" spans="1:4" x14ac:dyDescent="0.3">
      <c r="A1115" s="12">
        <v>500962</v>
      </c>
      <c r="B1115" s="3" t="s">
        <v>22</v>
      </c>
      <c r="C1115" s="3" t="s">
        <v>196</v>
      </c>
      <c r="D1115" s="8" t="s">
        <v>2679</v>
      </c>
    </row>
    <row r="1116" spans="1:4" x14ac:dyDescent="0.3">
      <c r="A1116" s="12">
        <v>500963</v>
      </c>
      <c r="B1116" s="3" t="s">
        <v>743</v>
      </c>
      <c r="C1116" s="3" t="s">
        <v>898</v>
      </c>
      <c r="D1116" s="8" t="s">
        <v>2659</v>
      </c>
    </row>
    <row r="1117" spans="1:4" x14ac:dyDescent="0.3">
      <c r="A1117" s="12">
        <v>500964</v>
      </c>
      <c r="B1117" s="3" t="s">
        <v>184</v>
      </c>
      <c r="C1117" s="3" t="s">
        <v>853</v>
      </c>
      <c r="D1117" s="8" t="s">
        <v>2659</v>
      </c>
    </row>
    <row r="1118" spans="1:4" x14ac:dyDescent="0.3">
      <c r="A1118" s="12">
        <v>500965</v>
      </c>
      <c r="B1118" s="3" t="s">
        <v>627</v>
      </c>
      <c r="C1118" s="3" t="s">
        <v>1362</v>
      </c>
      <c r="D1118" s="8" t="s">
        <v>2659</v>
      </c>
    </row>
    <row r="1119" spans="1:4" x14ac:dyDescent="0.3">
      <c r="A1119" s="12">
        <v>500966</v>
      </c>
      <c r="B1119" s="3" t="s">
        <v>96</v>
      </c>
      <c r="C1119" s="3" t="s">
        <v>1363</v>
      </c>
      <c r="D1119" s="8" t="s">
        <v>2659</v>
      </c>
    </row>
    <row r="1120" spans="1:4" x14ac:dyDescent="0.3">
      <c r="A1120" s="12">
        <v>500967</v>
      </c>
      <c r="B1120" s="3" t="s">
        <v>212</v>
      </c>
      <c r="C1120" s="3" t="s">
        <v>163</v>
      </c>
      <c r="D1120" s="8" t="s">
        <v>2679</v>
      </c>
    </row>
    <row r="1121" spans="1:4" x14ac:dyDescent="0.3">
      <c r="A1121" s="12">
        <v>500968</v>
      </c>
      <c r="B1121" s="3" t="s">
        <v>743</v>
      </c>
      <c r="C1121" s="3" t="s">
        <v>169</v>
      </c>
      <c r="D1121" s="8" t="s">
        <v>2659</v>
      </c>
    </row>
    <row r="1122" spans="1:4" x14ac:dyDescent="0.3">
      <c r="A1122" s="12">
        <v>500969</v>
      </c>
      <c r="B1122" s="3" t="s">
        <v>12</v>
      </c>
      <c r="C1122" s="3" t="s">
        <v>793</v>
      </c>
      <c r="D1122" s="8" t="s">
        <v>2659</v>
      </c>
    </row>
    <row r="1123" spans="1:4" x14ac:dyDescent="0.3">
      <c r="A1123" s="12">
        <v>500970</v>
      </c>
      <c r="B1123" s="3" t="s">
        <v>114</v>
      </c>
      <c r="C1123" s="3" t="s">
        <v>763</v>
      </c>
      <c r="D1123" s="8" t="s">
        <v>2659</v>
      </c>
    </row>
    <row r="1124" spans="1:4" x14ac:dyDescent="0.3">
      <c r="A1124" s="12">
        <v>500971</v>
      </c>
      <c r="B1124" s="3" t="s">
        <v>46</v>
      </c>
      <c r="C1124" s="3" t="s">
        <v>1364</v>
      </c>
      <c r="D1124" s="8" t="s">
        <v>2659</v>
      </c>
    </row>
    <row r="1125" spans="1:4" x14ac:dyDescent="0.3">
      <c r="A1125" s="12">
        <v>500972</v>
      </c>
      <c r="B1125" s="3" t="s">
        <v>1365</v>
      </c>
      <c r="C1125" s="3" t="s">
        <v>174</v>
      </c>
      <c r="D1125" s="8" t="s">
        <v>2659</v>
      </c>
    </row>
    <row r="1126" spans="1:4" x14ac:dyDescent="0.3">
      <c r="A1126" s="12">
        <v>500973</v>
      </c>
      <c r="B1126" s="3" t="s">
        <v>363</v>
      </c>
      <c r="C1126" s="3" t="s">
        <v>571</v>
      </c>
      <c r="D1126" s="8" t="s">
        <v>2659</v>
      </c>
    </row>
    <row r="1127" spans="1:4" x14ac:dyDescent="0.3">
      <c r="A1127" s="12">
        <v>500978</v>
      </c>
      <c r="B1127" s="3" t="s">
        <v>12</v>
      </c>
      <c r="C1127" s="3" t="s">
        <v>853</v>
      </c>
      <c r="D1127" s="8" t="s">
        <v>2659</v>
      </c>
    </row>
    <row r="1128" spans="1:4" x14ac:dyDescent="0.3">
      <c r="A1128" s="12">
        <v>500979</v>
      </c>
      <c r="B1128" s="3" t="s">
        <v>12</v>
      </c>
      <c r="C1128" s="3" t="s">
        <v>1366</v>
      </c>
      <c r="D1128" s="8" t="s">
        <v>2659</v>
      </c>
    </row>
    <row r="1129" spans="1:4" x14ac:dyDescent="0.3">
      <c r="A1129" s="12">
        <v>500980</v>
      </c>
      <c r="B1129" s="3" t="s">
        <v>114</v>
      </c>
      <c r="C1129" s="3" t="s">
        <v>67</v>
      </c>
      <c r="D1129" s="8" t="s">
        <v>2659</v>
      </c>
    </row>
    <row r="1130" spans="1:4" x14ac:dyDescent="0.3">
      <c r="A1130" s="12">
        <v>500982</v>
      </c>
      <c r="B1130" s="3" t="s">
        <v>292</v>
      </c>
      <c r="C1130" s="3" t="s">
        <v>1367</v>
      </c>
      <c r="D1130" s="8" t="s">
        <v>2659</v>
      </c>
    </row>
    <row r="1131" spans="1:4" x14ac:dyDescent="0.3">
      <c r="A1131" s="12">
        <v>500983</v>
      </c>
      <c r="B1131" s="3" t="s">
        <v>108</v>
      </c>
      <c r="C1131" s="3" t="s">
        <v>972</v>
      </c>
      <c r="D1131" s="8" t="s">
        <v>2659</v>
      </c>
    </row>
    <row r="1132" spans="1:4" x14ac:dyDescent="0.3">
      <c r="A1132" s="12">
        <v>500984</v>
      </c>
      <c r="B1132" s="3" t="s">
        <v>517</v>
      </c>
      <c r="C1132" s="3" t="s">
        <v>841</v>
      </c>
      <c r="D1132" s="8" t="s">
        <v>2659</v>
      </c>
    </row>
    <row r="1133" spans="1:4" x14ac:dyDescent="0.3">
      <c r="A1133" s="12">
        <v>500985</v>
      </c>
      <c r="B1133" s="3" t="s">
        <v>48</v>
      </c>
      <c r="C1133" s="3" t="s">
        <v>831</v>
      </c>
      <c r="D1133" s="8" t="s">
        <v>2659</v>
      </c>
    </row>
    <row r="1134" spans="1:4" x14ac:dyDescent="0.3">
      <c r="A1134" s="12">
        <v>500986</v>
      </c>
      <c r="B1134" s="3" t="s">
        <v>567</v>
      </c>
      <c r="C1134" s="3" t="s">
        <v>1045</v>
      </c>
      <c r="D1134" s="8" t="s">
        <v>2659</v>
      </c>
    </row>
    <row r="1135" spans="1:4" x14ac:dyDescent="0.3">
      <c r="A1135" s="12">
        <v>500987</v>
      </c>
      <c r="B1135" s="3" t="s">
        <v>1368</v>
      </c>
      <c r="C1135" s="3" t="s">
        <v>1369</v>
      </c>
      <c r="D1135" s="8" t="s">
        <v>2659</v>
      </c>
    </row>
    <row r="1136" spans="1:4" x14ac:dyDescent="0.3">
      <c r="A1136" s="12">
        <v>500988</v>
      </c>
      <c r="B1136" s="3" t="s">
        <v>108</v>
      </c>
      <c r="C1136" s="3" t="s">
        <v>27</v>
      </c>
      <c r="D1136" s="8" t="s">
        <v>2659</v>
      </c>
    </row>
    <row r="1137" spans="1:4" x14ac:dyDescent="0.3">
      <c r="A1137" s="12">
        <v>500989</v>
      </c>
      <c r="B1137" s="3" t="s">
        <v>96</v>
      </c>
      <c r="C1137" s="3" t="s">
        <v>1370</v>
      </c>
      <c r="D1137" s="8" t="s">
        <v>2659</v>
      </c>
    </row>
    <row r="1138" spans="1:4" x14ac:dyDescent="0.3">
      <c r="A1138" s="12">
        <v>500990</v>
      </c>
      <c r="B1138" s="3" t="s">
        <v>262</v>
      </c>
      <c r="C1138" s="3" t="s">
        <v>358</v>
      </c>
      <c r="D1138" s="8" t="s">
        <v>2659</v>
      </c>
    </row>
    <row r="1139" spans="1:4" x14ac:dyDescent="0.3">
      <c r="A1139" s="12">
        <v>500991</v>
      </c>
      <c r="B1139" s="3" t="s">
        <v>1371</v>
      </c>
      <c r="C1139" s="3" t="s">
        <v>898</v>
      </c>
      <c r="D1139" s="8" t="s">
        <v>2659</v>
      </c>
    </row>
    <row r="1140" spans="1:4" x14ac:dyDescent="0.3">
      <c r="A1140" s="12">
        <v>500992</v>
      </c>
      <c r="B1140" s="3" t="s">
        <v>382</v>
      </c>
      <c r="C1140" s="3" t="s">
        <v>1372</v>
      </c>
      <c r="D1140" s="8" t="s">
        <v>2659</v>
      </c>
    </row>
    <row r="1141" spans="1:4" x14ac:dyDescent="0.3">
      <c r="A1141" s="12">
        <v>500993</v>
      </c>
      <c r="B1141" s="3" t="s">
        <v>288</v>
      </c>
      <c r="C1141" s="3" t="s">
        <v>1310</v>
      </c>
      <c r="D1141" s="8" t="s">
        <v>2659</v>
      </c>
    </row>
    <row r="1142" spans="1:4" x14ac:dyDescent="0.3">
      <c r="A1142" s="12">
        <v>500994</v>
      </c>
      <c r="B1142" s="3" t="s">
        <v>141</v>
      </c>
      <c r="C1142" s="3" t="s">
        <v>1311</v>
      </c>
      <c r="D1142" s="8" t="s">
        <v>2659</v>
      </c>
    </row>
    <row r="1143" spans="1:4" x14ac:dyDescent="0.3">
      <c r="A1143" s="12">
        <v>500995</v>
      </c>
      <c r="B1143" s="3" t="s">
        <v>108</v>
      </c>
      <c r="C1143" s="3" t="s">
        <v>418</v>
      </c>
      <c r="D1143" s="8" t="s">
        <v>2659</v>
      </c>
    </row>
    <row r="1144" spans="1:4" x14ac:dyDescent="0.3">
      <c r="A1144" s="12">
        <v>500997</v>
      </c>
      <c r="B1144" s="3" t="s">
        <v>1373</v>
      </c>
      <c r="C1144" s="3" t="s">
        <v>364</v>
      </c>
      <c r="D1144" s="8" t="s">
        <v>2659</v>
      </c>
    </row>
    <row r="1145" spans="1:4" x14ac:dyDescent="0.3">
      <c r="A1145" s="12">
        <v>500998</v>
      </c>
      <c r="B1145" s="3" t="s">
        <v>1374</v>
      </c>
      <c r="C1145" s="3" t="s">
        <v>1375</v>
      </c>
      <c r="D1145" s="8" t="s">
        <v>2658</v>
      </c>
    </row>
    <row r="1146" spans="1:4" x14ac:dyDescent="0.3">
      <c r="A1146" s="12">
        <v>500999</v>
      </c>
      <c r="B1146" s="3" t="s">
        <v>173</v>
      </c>
      <c r="C1146" s="3" t="s">
        <v>1376</v>
      </c>
      <c r="D1146" s="8" t="s">
        <v>2659</v>
      </c>
    </row>
    <row r="1147" spans="1:4" x14ac:dyDescent="0.3">
      <c r="A1147" s="12">
        <v>501000</v>
      </c>
      <c r="B1147" s="3" t="s">
        <v>185</v>
      </c>
      <c r="C1147" s="3" t="s">
        <v>760</v>
      </c>
      <c r="D1147" s="8" t="s">
        <v>2659</v>
      </c>
    </row>
    <row r="1148" spans="1:4" x14ac:dyDescent="0.3">
      <c r="A1148" s="12">
        <v>501001</v>
      </c>
      <c r="B1148" s="3" t="s">
        <v>1377</v>
      </c>
      <c r="C1148" s="3" t="s">
        <v>142</v>
      </c>
      <c r="D1148" s="8" t="s">
        <v>2659</v>
      </c>
    </row>
    <row r="1149" spans="1:4" x14ac:dyDescent="0.3">
      <c r="A1149" s="12">
        <v>501002</v>
      </c>
      <c r="B1149" s="3" t="s">
        <v>1202</v>
      </c>
      <c r="C1149" s="3" t="s">
        <v>523</v>
      </c>
      <c r="D1149" s="8" t="s">
        <v>2659</v>
      </c>
    </row>
    <row r="1150" spans="1:4" x14ac:dyDescent="0.3">
      <c r="A1150" s="12">
        <v>501003</v>
      </c>
      <c r="B1150" s="3" t="s">
        <v>1307</v>
      </c>
      <c r="C1150" s="3" t="s">
        <v>377</v>
      </c>
      <c r="D1150" s="8" t="s">
        <v>2660</v>
      </c>
    </row>
    <row r="1151" spans="1:4" x14ac:dyDescent="0.3">
      <c r="A1151" s="12">
        <v>501014</v>
      </c>
      <c r="B1151" s="3" t="s">
        <v>1378</v>
      </c>
      <c r="C1151" s="3" t="s">
        <v>1379</v>
      </c>
      <c r="D1151" s="8" t="s">
        <v>2656</v>
      </c>
    </row>
    <row r="1152" spans="1:4" x14ac:dyDescent="0.3">
      <c r="A1152" s="12">
        <v>501015</v>
      </c>
      <c r="B1152" s="3" t="s">
        <v>114</v>
      </c>
      <c r="C1152" s="3" t="s">
        <v>107</v>
      </c>
      <c r="D1152" s="8" t="s">
        <v>2680</v>
      </c>
    </row>
    <row r="1153" spans="1:4" x14ac:dyDescent="0.3">
      <c r="A1153" s="12">
        <v>501016</v>
      </c>
      <c r="B1153" s="3" t="s">
        <v>321</v>
      </c>
      <c r="C1153" s="3" t="s">
        <v>646</v>
      </c>
      <c r="D1153" s="8" t="s">
        <v>2659</v>
      </c>
    </row>
    <row r="1154" spans="1:4" x14ac:dyDescent="0.3">
      <c r="A1154" s="12">
        <v>501017</v>
      </c>
      <c r="B1154" s="3" t="s">
        <v>204</v>
      </c>
      <c r="C1154" s="3" t="s">
        <v>1380</v>
      </c>
      <c r="D1154" s="8" t="s">
        <v>2656</v>
      </c>
    </row>
    <row r="1155" spans="1:4" x14ac:dyDescent="0.3">
      <c r="A1155" s="12">
        <v>501018</v>
      </c>
      <c r="B1155" s="3" t="s">
        <v>167</v>
      </c>
      <c r="C1155" s="3" t="s">
        <v>735</v>
      </c>
      <c r="D1155" s="8" t="s">
        <v>2661</v>
      </c>
    </row>
    <row r="1156" spans="1:4" x14ac:dyDescent="0.3">
      <c r="A1156" s="12">
        <v>501019</v>
      </c>
      <c r="B1156" s="3" t="s">
        <v>55</v>
      </c>
      <c r="C1156" s="3" t="s">
        <v>18</v>
      </c>
      <c r="D1156" s="8" t="s">
        <v>2656</v>
      </c>
    </row>
    <row r="1157" spans="1:4" x14ac:dyDescent="0.3">
      <c r="A1157" s="12">
        <v>501020</v>
      </c>
      <c r="B1157" s="3" t="s">
        <v>834</v>
      </c>
      <c r="C1157" s="3" t="s">
        <v>698</v>
      </c>
      <c r="D1157" s="8" t="s">
        <v>2671</v>
      </c>
    </row>
    <row r="1158" spans="1:4" x14ac:dyDescent="0.3">
      <c r="A1158" s="12">
        <v>501021</v>
      </c>
      <c r="B1158" s="3" t="s">
        <v>283</v>
      </c>
      <c r="C1158" s="3" t="s">
        <v>95</v>
      </c>
      <c r="D1158" s="8" t="s">
        <v>2659</v>
      </c>
    </row>
    <row r="1159" spans="1:4" x14ac:dyDescent="0.3">
      <c r="A1159" s="12">
        <v>501022</v>
      </c>
      <c r="B1159" s="3" t="s">
        <v>24</v>
      </c>
      <c r="C1159" s="3" t="s">
        <v>1381</v>
      </c>
      <c r="D1159" s="8" t="s">
        <v>2659</v>
      </c>
    </row>
    <row r="1160" spans="1:4" x14ac:dyDescent="0.3">
      <c r="A1160" s="12">
        <v>501023</v>
      </c>
      <c r="B1160" s="3" t="s">
        <v>229</v>
      </c>
      <c r="C1160" s="3" t="s">
        <v>266</v>
      </c>
      <c r="D1160" s="8" t="s">
        <v>2659</v>
      </c>
    </row>
    <row r="1161" spans="1:4" x14ac:dyDescent="0.3">
      <c r="A1161" s="12">
        <v>501024</v>
      </c>
      <c r="B1161" s="3" t="s">
        <v>1382</v>
      </c>
      <c r="C1161" s="3" t="s">
        <v>1383</v>
      </c>
      <c r="D1161" s="8" t="s">
        <v>2659</v>
      </c>
    </row>
    <row r="1162" spans="1:4" x14ac:dyDescent="0.3">
      <c r="A1162" s="12">
        <v>501025</v>
      </c>
      <c r="B1162" s="3" t="s">
        <v>837</v>
      </c>
      <c r="C1162" s="3" t="s">
        <v>1274</v>
      </c>
      <c r="D1162" s="8" t="s">
        <v>2659</v>
      </c>
    </row>
    <row r="1163" spans="1:4" x14ac:dyDescent="0.3">
      <c r="A1163" s="12">
        <v>501026</v>
      </c>
      <c r="B1163" s="3" t="s">
        <v>567</v>
      </c>
      <c r="C1163" s="3" t="s">
        <v>440</v>
      </c>
      <c r="D1163" s="8" t="s">
        <v>2659</v>
      </c>
    </row>
    <row r="1164" spans="1:4" x14ac:dyDescent="0.3">
      <c r="A1164" s="12">
        <v>501027</v>
      </c>
      <c r="B1164" s="3" t="s">
        <v>212</v>
      </c>
      <c r="C1164" s="3" t="s">
        <v>1384</v>
      </c>
      <c r="D1164" s="8" t="s">
        <v>2659</v>
      </c>
    </row>
    <row r="1165" spans="1:4" x14ac:dyDescent="0.3">
      <c r="A1165" s="12">
        <v>501028</v>
      </c>
      <c r="B1165" s="3" t="s">
        <v>57</v>
      </c>
      <c r="C1165" s="3" t="s">
        <v>1385</v>
      </c>
      <c r="D1165" s="8" t="s">
        <v>2659</v>
      </c>
    </row>
    <row r="1166" spans="1:4" x14ac:dyDescent="0.3">
      <c r="A1166" s="12">
        <v>501029</v>
      </c>
      <c r="B1166" s="3" t="s">
        <v>633</v>
      </c>
      <c r="C1166" s="3" t="s">
        <v>19</v>
      </c>
      <c r="D1166" s="8" t="s">
        <v>2659</v>
      </c>
    </row>
    <row r="1167" spans="1:4" x14ac:dyDescent="0.3">
      <c r="A1167" s="12">
        <v>501030</v>
      </c>
      <c r="B1167" s="3" t="s">
        <v>961</v>
      </c>
      <c r="C1167" s="3" t="s">
        <v>996</v>
      </c>
      <c r="D1167" s="8" t="s">
        <v>2659</v>
      </c>
    </row>
    <row r="1168" spans="1:4" x14ac:dyDescent="0.3">
      <c r="A1168" s="12">
        <v>501031</v>
      </c>
      <c r="B1168" s="3" t="s">
        <v>229</v>
      </c>
      <c r="C1168" s="3" t="s">
        <v>967</v>
      </c>
      <c r="D1168" s="8" t="s">
        <v>2659</v>
      </c>
    </row>
    <row r="1169" spans="1:4" x14ac:dyDescent="0.3">
      <c r="A1169" s="12">
        <v>501032</v>
      </c>
      <c r="B1169" s="3" t="s">
        <v>199</v>
      </c>
      <c r="C1169" s="3" t="s">
        <v>1386</v>
      </c>
      <c r="D1169" s="8" t="s">
        <v>2659</v>
      </c>
    </row>
    <row r="1170" spans="1:4" x14ac:dyDescent="0.3">
      <c r="A1170" s="12">
        <v>501033</v>
      </c>
      <c r="B1170" s="3" t="s">
        <v>164</v>
      </c>
      <c r="C1170" s="3" t="s">
        <v>1387</v>
      </c>
      <c r="D1170" s="8" t="s">
        <v>2659</v>
      </c>
    </row>
    <row r="1171" spans="1:4" x14ac:dyDescent="0.3">
      <c r="A1171" s="12">
        <v>501034</v>
      </c>
      <c r="B1171" s="3" t="s">
        <v>57</v>
      </c>
      <c r="C1171" s="3" t="s">
        <v>1097</v>
      </c>
      <c r="D1171" s="8" t="s">
        <v>2659</v>
      </c>
    </row>
    <row r="1172" spans="1:4" x14ac:dyDescent="0.3">
      <c r="A1172" s="12">
        <v>501035</v>
      </c>
      <c r="B1172" s="3" t="s">
        <v>567</v>
      </c>
      <c r="C1172" s="3" t="s">
        <v>548</v>
      </c>
      <c r="D1172" s="8" t="s">
        <v>2659</v>
      </c>
    </row>
    <row r="1173" spans="1:4" x14ac:dyDescent="0.3">
      <c r="A1173" s="12">
        <v>501036</v>
      </c>
      <c r="B1173" s="3" t="s">
        <v>86</v>
      </c>
      <c r="C1173" s="3" t="s">
        <v>1388</v>
      </c>
      <c r="D1173" s="8" t="s">
        <v>2659</v>
      </c>
    </row>
    <row r="1174" spans="1:4" x14ac:dyDescent="0.3">
      <c r="A1174" s="12">
        <v>501037</v>
      </c>
      <c r="B1174" s="3" t="s">
        <v>102</v>
      </c>
      <c r="C1174" s="3" t="s">
        <v>23</v>
      </c>
      <c r="D1174" s="8" t="s">
        <v>2659</v>
      </c>
    </row>
    <row r="1175" spans="1:4" x14ac:dyDescent="0.3">
      <c r="A1175" s="12">
        <v>501038</v>
      </c>
      <c r="B1175" s="3" t="s">
        <v>204</v>
      </c>
      <c r="C1175" s="3" t="s">
        <v>1389</v>
      </c>
      <c r="D1175" s="8" t="s">
        <v>2659</v>
      </c>
    </row>
    <row r="1176" spans="1:4" x14ac:dyDescent="0.3">
      <c r="A1176" s="12">
        <v>501039</v>
      </c>
      <c r="B1176" s="3" t="s">
        <v>12</v>
      </c>
      <c r="C1176" s="3" t="s">
        <v>1390</v>
      </c>
      <c r="D1176" s="8" t="s">
        <v>2659</v>
      </c>
    </row>
    <row r="1177" spans="1:4" x14ac:dyDescent="0.3">
      <c r="A1177" s="12">
        <v>501040</v>
      </c>
      <c r="B1177" s="3" t="s">
        <v>854</v>
      </c>
      <c r="C1177" s="3" t="s">
        <v>733</v>
      </c>
      <c r="D1177" s="8" t="s">
        <v>2659</v>
      </c>
    </row>
    <row r="1178" spans="1:4" x14ac:dyDescent="0.3">
      <c r="A1178" s="12">
        <v>501041</v>
      </c>
      <c r="B1178" s="3" t="s">
        <v>10</v>
      </c>
      <c r="C1178" s="3" t="s">
        <v>996</v>
      </c>
      <c r="D1178" s="8" t="s">
        <v>2659</v>
      </c>
    </row>
    <row r="1179" spans="1:4" x14ac:dyDescent="0.3">
      <c r="A1179" s="12">
        <v>501042</v>
      </c>
      <c r="B1179" s="3" t="s">
        <v>1391</v>
      </c>
      <c r="C1179" s="3" t="s">
        <v>1392</v>
      </c>
      <c r="D1179" s="8" t="s">
        <v>2659</v>
      </c>
    </row>
    <row r="1180" spans="1:4" x14ac:dyDescent="0.3">
      <c r="A1180" s="12">
        <v>501043</v>
      </c>
      <c r="B1180" s="3" t="s">
        <v>589</v>
      </c>
      <c r="C1180" s="3" t="s">
        <v>1393</v>
      </c>
      <c r="D1180" s="8" t="s">
        <v>2659</v>
      </c>
    </row>
    <row r="1181" spans="1:4" x14ac:dyDescent="0.3">
      <c r="A1181" s="12">
        <v>501044</v>
      </c>
      <c r="B1181" s="3" t="s">
        <v>48</v>
      </c>
      <c r="C1181" s="3" t="s">
        <v>680</v>
      </c>
      <c r="D1181" s="8" t="s">
        <v>2659</v>
      </c>
    </row>
    <row r="1182" spans="1:4" x14ac:dyDescent="0.3">
      <c r="A1182" s="12">
        <v>501045</v>
      </c>
      <c r="B1182" s="3" t="s">
        <v>191</v>
      </c>
      <c r="C1182" s="3" t="s">
        <v>1394</v>
      </c>
      <c r="D1182" s="8" t="s">
        <v>2659</v>
      </c>
    </row>
    <row r="1183" spans="1:4" x14ac:dyDescent="0.3">
      <c r="A1183" s="12">
        <v>501046</v>
      </c>
      <c r="B1183" s="3" t="s">
        <v>64</v>
      </c>
      <c r="C1183" s="3" t="s">
        <v>898</v>
      </c>
      <c r="D1183" s="8" t="s">
        <v>2659</v>
      </c>
    </row>
    <row r="1184" spans="1:4" x14ac:dyDescent="0.3">
      <c r="A1184" s="12">
        <v>501047</v>
      </c>
      <c r="B1184" s="3" t="s">
        <v>922</v>
      </c>
      <c r="C1184" s="3" t="s">
        <v>935</v>
      </c>
      <c r="D1184" s="8" t="s">
        <v>2659</v>
      </c>
    </row>
    <row r="1185" spans="1:4" x14ac:dyDescent="0.3">
      <c r="A1185" s="12">
        <v>501048</v>
      </c>
      <c r="B1185" s="3" t="s">
        <v>1395</v>
      </c>
      <c r="C1185" s="3" t="s">
        <v>967</v>
      </c>
      <c r="D1185" s="8" t="s">
        <v>2659</v>
      </c>
    </row>
    <row r="1186" spans="1:4" x14ac:dyDescent="0.3">
      <c r="A1186" s="12">
        <v>501051</v>
      </c>
      <c r="B1186" s="3" t="s">
        <v>29</v>
      </c>
      <c r="C1186" s="3" t="s">
        <v>257</v>
      </c>
      <c r="D1186" s="8" t="s">
        <v>2659</v>
      </c>
    </row>
    <row r="1187" spans="1:4" x14ac:dyDescent="0.3">
      <c r="A1187" s="12">
        <v>501052</v>
      </c>
      <c r="B1187" s="3" t="s">
        <v>267</v>
      </c>
      <c r="C1187" s="3" t="s">
        <v>1151</v>
      </c>
      <c r="D1187" s="8" t="s">
        <v>2659</v>
      </c>
    </row>
    <row r="1188" spans="1:4" x14ac:dyDescent="0.3">
      <c r="A1188" s="12">
        <v>501053</v>
      </c>
      <c r="B1188" s="3" t="s">
        <v>1396</v>
      </c>
      <c r="C1188" s="3" t="s">
        <v>1397</v>
      </c>
      <c r="D1188" s="8" t="s">
        <v>2656</v>
      </c>
    </row>
    <row r="1189" spans="1:4" x14ac:dyDescent="0.3">
      <c r="A1189" s="12">
        <v>501055</v>
      </c>
      <c r="B1189" s="3" t="s">
        <v>961</v>
      </c>
      <c r="C1189" s="3" t="s">
        <v>1398</v>
      </c>
      <c r="D1189" s="8" t="s">
        <v>2659</v>
      </c>
    </row>
    <row r="1190" spans="1:4" x14ac:dyDescent="0.3">
      <c r="A1190" s="12">
        <v>501056</v>
      </c>
      <c r="B1190" s="3" t="s">
        <v>1029</v>
      </c>
      <c r="C1190" s="3" t="s">
        <v>1256</v>
      </c>
      <c r="D1190" s="8" t="s">
        <v>2659</v>
      </c>
    </row>
    <row r="1191" spans="1:4" x14ac:dyDescent="0.3">
      <c r="A1191" s="12">
        <v>501057</v>
      </c>
      <c r="B1191" s="3" t="s">
        <v>1147</v>
      </c>
      <c r="C1191" s="3" t="s">
        <v>527</v>
      </c>
      <c r="D1191" s="8" t="s">
        <v>2659</v>
      </c>
    </row>
    <row r="1192" spans="1:4" x14ac:dyDescent="0.3">
      <c r="A1192" s="12">
        <v>501058</v>
      </c>
      <c r="B1192" s="3" t="s">
        <v>1399</v>
      </c>
      <c r="C1192" s="3" t="s">
        <v>1400</v>
      </c>
      <c r="D1192" s="8" t="s">
        <v>2659</v>
      </c>
    </row>
    <row r="1193" spans="1:4" x14ac:dyDescent="0.3">
      <c r="A1193" s="12">
        <v>501059</v>
      </c>
      <c r="B1193" s="3" t="s">
        <v>1401</v>
      </c>
      <c r="C1193" s="3" t="s">
        <v>621</v>
      </c>
      <c r="D1193" s="8" t="s">
        <v>2659</v>
      </c>
    </row>
    <row r="1194" spans="1:4" x14ac:dyDescent="0.3">
      <c r="A1194" s="12">
        <v>501060</v>
      </c>
      <c r="B1194" s="3" t="s">
        <v>70</v>
      </c>
      <c r="C1194" s="3" t="s">
        <v>1402</v>
      </c>
      <c r="D1194" s="8" t="s">
        <v>2659</v>
      </c>
    </row>
    <row r="1195" spans="1:4" x14ac:dyDescent="0.3">
      <c r="A1195" s="12">
        <v>501061</v>
      </c>
      <c r="B1195" s="3" t="s">
        <v>517</v>
      </c>
      <c r="C1195" s="3" t="s">
        <v>1403</v>
      </c>
      <c r="D1195" s="8" t="s">
        <v>2659</v>
      </c>
    </row>
    <row r="1196" spans="1:4" x14ac:dyDescent="0.3">
      <c r="A1196" s="12">
        <v>501062</v>
      </c>
      <c r="B1196" s="3" t="s">
        <v>12</v>
      </c>
      <c r="C1196" s="3" t="s">
        <v>1404</v>
      </c>
      <c r="D1196" s="8" t="s">
        <v>2659</v>
      </c>
    </row>
    <row r="1197" spans="1:4" x14ac:dyDescent="0.3">
      <c r="A1197" s="12">
        <v>501063</v>
      </c>
      <c r="B1197" s="3" t="s">
        <v>1405</v>
      </c>
      <c r="C1197" s="3" t="s">
        <v>257</v>
      </c>
      <c r="D1197" s="8" t="s">
        <v>2659</v>
      </c>
    </row>
    <row r="1198" spans="1:4" x14ac:dyDescent="0.3">
      <c r="A1198" s="12">
        <v>501064</v>
      </c>
      <c r="B1198" s="3" t="s">
        <v>1406</v>
      </c>
      <c r="C1198" s="3" t="s">
        <v>458</v>
      </c>
      <c r="D1198" s="8" t="s">
        <v>2659</v>
      </c>
    </row>
    <row r="1199" spans="1:4" x14ac:dyDescent="0.3">
      <c r="A1199" s="12">
        <v>501065</v>
      </c>
      <c r="B1199" s="3" t="s">
        <v>8</v>
      </c>
      <c r="C1199" s="3" t="s">
        <v>1407</v>
      </c>
      <c r="D1199" s="8" t="s">
        <v>2659</v>
      </c>
    </row>
    <row r="1200" spans="1:4" x14ac:dyDescent="0.3">
      <c r="A1200" s="12">
        <v>501066</v>
      </c>
      <c r="B1200" s="3" t="s">
        <v>17</v>
      </c>
      <c r="C1200" s="3" t="s">
        <v>793</v>
      </c>
      <c r="D1200" s="8" t="s">
        <v>2659</v>
      </c>
    </row>
    <row r="1201" spans="1:4" x14ac:dyDescent="0.3">
      <c r="A1201" s="12">
        <v>501067</v>
      </c>
      <c r="B1201" s="3" t="s">
        <v>225</v>
      </c>
      <c r="C1201" s="3" t="s">
        <v>1408</v>
      </c>
      <c r="D1201" s="8" t="s">
        <v>2659</v>
      </c>
    </row>
    <row r="1202" spans="1:4" x14ac:dyDescent="0.3">
      <c r="A1202" s="12">
        <v>501068</v>
      </c>
      <c r="B1202" s="3" t="s">
        <v>1328</v>
      </c>
      <c r="C1202" s="3" t="s">
        <v>1270</v>
      </c>
      <c r="D1202" s="8" t="s">
        <v>2659</v>
      </c>
    </row>
    <row r="1203" spans="1:4" x14ac:dyDescent="0.3">
      <c r="A1203" s="12">
        <v>501069</v>
      </c>
      <c r="B1203" s="3" t="s">
        <v>227</v>
      </c>
      <c r="C1203" s="3" t="s">
        <v>763</v>
      </c>
      <c r="D1203" s="8" t="s">
        <v>2659</v>
      </c>
    </row>
    <row r="1204" spans="1:4" x14ac:dyDescent="0.3">
      <c r="A1204" s="12">
        <v>501070</v>
      </c>
      <c r="B1204" s="3" t="s">
        <v>1409</v>
      </c>
      <c r="C1204" s="3" t="s">
        <v>1410</v>
      </c>
      <c r="D1204" s="8" t="s">
        <v>2656</v>
      </c>
    </row>
    <row r="1205" spans="1:4" x14ac:dyDescent="0.3">
      <c r="A1205" s="12">
        <v>501072</v>
      </c>
      <c r="B1205" s="3" t="s">
        <v>204</v>
      </c>
      <c r="C1205" s="3" t="s">
        <v>1411</v>
      </c>
      <c r="D1205" s="8" t="s">
        <v>2659</v>
      </c>
    </row>
    <row r="1206" spans="1:4" x14ac:dyDescent="0.3">
      <c r="A1206" s="12">
        <v>501073</v>
      </c>
      <c r="B1206" s="3" t="s">
        <v>26</v>
      </c>
      <c r="C1206" s="3" t="s">
        <v>1412</v>
      </c>
      <c r="D1206" s="8" t="s">
        <v>2659</v>
      </c>
    </row>
    <row r="1207" spans="1:4" x14ac:dyDescent="0.3">
      <c r="A1207" s="12">
        <v>501075</v>
      </c>
      <c r="B1207" s="3" t="s">
        <v>1413</v>
      </c>
      <c r="C1207" s="3" t="s">
        <v>1133</v>
      </c>
      <c r="D1207" s="8" t="s">
        <v>2659</v>
      </c>
    </row>
    <row r="1208" spans="1:4" x14ac:dyDescent="0.3">
      <c r="A1208" s="12">
        <v>501076</v>
      </c>
      <c r="B1208" s="3" t="s">
        <v>75</v>
      </c>
      <c r="C1208" s="3" t="s">
        <v>1414</v>
      </c>
      <c r="D1208" s="8" t="s">
        <v>2659</v>
      </c>
    </row>
    <row r="1209" spans="1:4" x14ac:dyDescent="0.3">
      <c r="A1209" s="13">
        <v>501077</v>
      </c>
      <c r="B1209" s="4" t="s">
        <v>96</v>
      </c>
      <c r="C1209" s="4" t="s">
        <v>985</v>
      </c>
      <c r="D1209" s="8" t="s">
        <v>2656</v>
      </c>
    </row>
  </sheetData>
  <autoFilter ref="A2:D2"/>
  <sortState ref="A2:F4134">
    <sortCondition ref="A2:A4134"/>
  </sortState>
  <conditionalFormatting sqref="A617 A293:A413">
    <cfRule type="duplicateValues" dxfId="5" priority="2"/>
  </conditionalFormatting>
  <conditionalFormatting sqref="A414:A617">
    <cfRule type="duplicateValues" dxfId="4" priority="90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6"/>
  <sheetViews>
    <sheetView topLeftCell="B1" workbookViewId="0">
      <selection activeCell="B2" sqref="B2:D1166"/>
    </sheetView>
  </sheetViews>
  <sheetFormatPr defaultRowHeight="14.4" x14ac:dyDescent="0.3"/>
  <cols>
    <col min="1" max="1" width="10.21875" style="9" hidden="1" customWidth="1"/>
    <col min="2" max="2" width="25.77734375" bestFit="1" customWidth="1"/>
    <col min="3" max="3" width="23.33203125" bestFit="1" customWidth="1"/>
    <col min="4" max="4" width="32.21875" bestFit="1" customWidth="1"/>
  </cols>
  <sheetData>
    <row r="1" spans="1:4" x14ac:dyDescent="0.3">
      <c r="B1" s="9" t="s">
        <v>2653</v>
      </c>
    </row>
    <row r="2" spans="1:4" x14ac:dyDescent="0.3">
      <c r="A2" s="7" t="s">
        <v>712</v>
      </c>
      <c r="B2" s="6" t="s">
        <v>0</v>
      </c>
      <c r="C2" s="6" t="s">
        <v>1</v>
      </c>
      <c r="D2" s="6" t="s">
        <v>2684</v>
      </c>
    </row>
    <row r="3" spans="1:4" x14ac:dyDescent="0.3">
      <c r="A3" s="14">
        <v>100609</v>
      </c>
      <c r="B3" s="5" t="s">
        <v>2</v>
      </c>
      <c r="C3" s="5" t="s">
        <v>3</v>
      </c>
      <c r="D3" s="8" t="s">
        <v>2656</v>
      </c>
    </row>
    <row r="4" spans="1:4" x14ac:dyDescent="0.3">
      <c r="A4" s="12">
        <v>100613</v>
      </c>
      <c r="B4" s="3" t="s">
        <v>4</v>
      </c>
      <c r="C4" s="3" t="s">
        <v>5</v>
      </c>
      <c r="D4" s="8" t="s">
        <v>2656</v>
      </c>
    </row>
    <row r="5" spans="1:4" x14ac:dyDescent="0.3">
      <c r="A5" s="12">
        <v>100618</v>
      </c>
      <c r="B5" s="3" t="s">
        <v>6</v>
      </c>
      <c r="C5" s="3" t="s">
        <v>7</v>
      </c>
      <c r="D5" s="8" t="s">
        <v>2656</v>
      </c>
    </row>
    <row r="6" spans="1:4" x14ac:dyDescent="0.3">
      <c r="A6" s="12">
        <v>100679</v>
      </c>
      <c r="B6" s="3" t="s">
        <v>713</v>
      </c>
      <c r="C6" s="3" t="s">
        <v>223</v>
      </c>
      <c r="D6" s="8" t="s">
        <v>2659</v>
      </c>
    </row>
    <row r="7" spans="1:4" x14ac:dyDescent="0.3">
      <c r="A7" s="12">
        <v>100684</v>
      </c>
      <c r="B7" s="3" t="s">
        <v>371</v>
      </c>
      <c r="C7" s="3" t="s">
        <v>501</v>
      </c>
      <c r="D7" s="8" t="s">
        <v>2659</v>
      </c>
    </row>
    <row r="8" spans="1:4" x14ac:dyDescent="0.3">
      <c r="A8" s="12">
        <v>100782</v>
      </c>
      <c r="B8" s="3" t="s">
        <v>171</v>
      </c>
      <c r="C8" s="3" t="s">
        <v>714</v>
      </c>
      <c r="D8" s="8" t="s">
        <v>2656</v>
      </c>
    </row>
    <row r="9" spans="1:4" x14ac:dyDescent="0.3">
      <c r="A9" s="12">
        <v>100793</v>
      </c>
      <c r="B9" s="3" t="s">
        <v>24</v>
      </c>
      <c r="C9" s="3" t="s">
        <v>25</v>
      </c>
      <c r="D9" s="8" t="s">
        <v>2656</v>
      </c>
    </row>
    <row r="10" spans="1:4" x14ac:dyDescent="0.3">
      <c r="A10" s="12">
        <v>100826</v>
      </c>
      <c r="B10" s="3" t="s">
        <v>17</v>
      </c>
      <c r="C10" s="3" t="s">
        <v>28</v>
      </c>
      <c r="D10" s="8" t="s">
        <v>2656</v>
      </c>
    </row>
    <row r="11" spans="1:4" x14ac:dyDescent="0.3">
      <c r="A11" s="12">
        <v>100856</v>
      </c>
      <c r="B11" s="3" t="s">
        <v>33</v>
      </c>
      <c r="C11" s="3" t="s">
        <v>34</v>
      </c>
      <c r="D11" s="8" t="s">
        <v>2687</v>
      </c>
    </row>
    <row r="12" spans="1:4" x14ac:dyDescent="0.3">
      <c r="A12" s="12">
        <v>100870</v>
      </c>
      <c r="B12" s="3" t="s">
        <v>35</v>
      </c>
      <c r="C12" s="3" t="s">
        <v>36</v>
      </c>
      <c r="D12" s="8" t="s">
        <v>2656</v>
      </c>
    </row>
    <row r="13" spans="1:4" x14ac:dyDescent="0.3">
      <c r="A13" s="12">
        <v>100976</v>
      </c>
      <c r="B13" s="3" t="s">
        <v>42</v>
      </c>
      <c r="C13" s="3" t="s">
        <v>43</v>
      </c>
      <c r="D13" s="8" t="s">
        <v>2656</v>
      </c>
    </row>
    <row r="14" spans="1:4" x14ac:dyDescent="0.3">
      <c r="A14" s="12">
        <v>100986</v>
      </c>
      <c r="B14" s="3" t="s">
        <v>44</v>
      </c>
      <c r="C14" s="3" t="s">
        <v>45</v>
      </c>
      <c r="D14" s="8" t="s">
        <v>2656</v>
      </c>
    </row>
    <row r="15" spans="1:4" x14ac:dyDescent="0.3">
      <c r="A15" s="12">
        <v>101009</v>
      </c>
      <c r="B15" s="3" t="s">
        <v>46</v>
      </c>
      <c r="C15" s="3" t="s">
        <v>47</v>
      </c>
      <c r="D15" s="8" t="s">
        <v>2656</v>
      </c>
    </row>
    <row r="16" spans="1:4" x14ac:dyDescent="0.3">
      <c r="A16" s="12">
        <v>101054</v>
      </c>
      <c r="B16" s="3" t="s">
        <v>49</v>
      </c>
      <c r="C16" s="3" t="s">
        <v>50</v>
      </c>
      <c r="D16" s="8" t="s">
        <v>2656</v>
      </c>
    </row>
    <row r="17" spans="1:4" x14ac:dyDescent="0.3">
      <c r="A17" s="12">
        <v>101071</v>
      </c>
      <c r="B17" s="3" t="s">
        <v>834</v>
      </c>
      <c r="C17" s="3" t="s">
        <v>380</v>
      </c>
      <c r="D17" s="8" t="s">
        <v>2659</v>
      </c>
    </row>
    <row r="18" spans="1:4" x14ac:dyDescent="0.3">
      <c r="A18" s="12">
        <v>101076</v>
      </c>
      <c r="B18" s="3" t="s">
        <v>12</v>
      </c>
      <c r="C18" s="3" t="s">
        <v>51</v>
      </c>
      <c r="D18" s="8" t="s">
        <v>2656</v>
      </c>
    </row>
    <row r="19" spans="1:4" x14ac:dyDescent="0.3">
      <c r="A19" s="12">
        <v>101109</v>
      </c>
      <c r="B19" s="3" t="s">
        <v>55</v>
      </c>
      <c r="C19" s="3" t="s">
        <v>56</v>
      </c>
      <c r="D19" s="8" t="s">
        <v>2656</v>
      </c>
    </row>
    <row r="20" spans="1:4" x14ac:dyDescent="0.3">
      <c r="A20" s="12">
        <v>101118</v>
      </c>
      <c r="B20" s="3" t="s">
        <v>108</v>
      </c>
      <c r="C20" s="3" t="s">
        <v>793</v>
      </c>
      <c r="D20" s="8" t="s">
        <v>2659</v>
      </c>
    </row>
    <row r="21" spans="1:4" x14ac:dyDescent="0.3">
      <c r="A21" s="12">
        <v>101122</v>
      </c>
      <c r="B21" s="3" t="s">
        <v>60</v>
      </c>
      <c r="C21" s="3" t="s">
        <v>61</v>
      </c>
      <c r="D21" s="8" t="s">
        <v>2656</v>
      </c>
    </row>
    <row r="22" spans="1:4" x14ac:dyDescent="0.3">
      <c r="A22" s="12">
        <v>101124</v>
      </c>
      <c r="B22" s="3" t="s">
        <v>62</v>
      </c>
      <c r="C22" s="3" t="s">
        <v>63</v>
      </c>
      <c r="D22" s="8" t="s">
        <v>2656</v>
      </c>
    </row>
    <row r="23" spans="1:4" x14ac:dyDescent="0.3">
      <c r="A23" s="12">
        <v>101126</v>
      </c>
      <c r="B23" s="3" t="s">
        <v>64</v>
      </c>
      <c r="C23" s="3" t="s">
        <v>65</v>
      </c>
      <c r="D23" s="8" t="s">
        <v>2656</v>
      </c>
    </row>
    <row r="24" spans="1:4" x14ac:dyDescent="0.3">
      <c r="A24" s="12">
        <v>101128</v>
      </c>
      <c r="B24" s="3" t="s">
        <v>66</v>
      </c>
      <c r="C24" s="3" t="s">
        <v>67</v>
      </c>
      <c r="D24" s="8" t="s">
        <v>2656</v>
      </c>
    </row>
    <row r="25" spans="1:4" x14ac:dyDescent="0.3">
      <c r="A25" s="12">
        <v>101135</v>
      </c>
      <c r="B25" s="3" t="s">
        <v>245</v>
      </c>
      <c r="C25" s="3" t="s">
        <v>717</v>
      </c>
      <c r="D25" s="8" t="s">
        <v>2659</v>
      </c>
    </row>
    <row r="26" spans="1:4" x14ac:dyDescent="0.3">
      <c r="A26" s="12">
        <v>101148</v>
      </c>
      <c r="B26" s="3" t="s">
        <v>308</v>
      </c>
      <c r="C26" s="3" t="s">
        <v>835</v>
      </c>
      <c r="D26" s="8" t="s">
        <v>2659</v>
      </c>
    </row>
    <row r="27" spans="1:4" x14ac:dyDescent="0.3">
      <c r="A27" s="12">
        <v>101150</v>
      </c>
      <c r="B27" s="3" t="s">
        <v>77</v>
      </c>
      <c r="C27" s="3" t="s">
        <v>78</v>
      </c>
      <c r="D27" s="8" t="s">
        <v>2656</v>
      </c>
    </row>
    <row r="28" spans="1:4" x14ac:dyDescent="0.3">
      <c r="A28" s="12">
        <v>101151</v>
      </c>
      <c r="B28" s="3" t="s">
        <v>79</v>
      </c>
      <c r="C28" s="3" t="s">
        <v>80</v>
      </c>
      <c r="D28" s="8" t="s">
        <v>2661</v>
      </c>
    </row>
    <row r="29" spans="1:4" x14ac:dyDescent="0.3">
      <c r="A29" s="12">
        <v>101165</v>
      </c>
      <c r="B29" s="3" t="s">
        <v>81</v>
      </c>
      <c r="C29" s="3" t="s">
        <v>82</v>
      </c>
      <c r="D29" s="8" t="s">
        <v>2656</v>
      </c>
    </row>
    <row r="30" spans="1:4" x14ac:dyDescent="0.3">
      <c r="A30" s="12">
        <v>101193</v>
      </c>
      <c r="B30" s="3" t="s">
        <v>29</v>
      </c>
      <c r="C30" s="3" t="s">
        <v>83</v>
      </c>
      <c r="D30" s="8" t="s">
        <v>2656</v>
      </c>
    </row>
    <row r="31" spans="1:4" x14ac:dyDescent="0.3">
      <c r="A31" s="11">
        <v>101200</v>
      </c>
      <c r="B31" s="1" t="s">
        <v>1434</v>
      </c>
      <c r="C31" s="1" t="s">
        <v>1435</v>
      </c>
      <c r="D31" s="8" t="s">
        <v>2662</v>
      </c>
    </row>
    <row r="32" spans="1:4" x14ac:dyDescent="0.3">
      <c r="A32" s="11">
        <v>101205</v>
      </c>
      <c r="B32" s="1" t="s">
        <v>1434</v>
      </c>
      <c r="C32" s="1" t="s">
        <v>1436</v>
      </c>
      <c r="D32" s="8" t="s">
        <v>2662</v>
      </c>
    </row>
    <row r="33" spans="1:4" x14ac:dyDescent="0.3">
      <c r="A33" s="11">
        <v>101206</v>
      </c>
      <c r="B33" s="1" t="s">
        <v>1437</v>
      </c>
      <c r="C33" s="1" t="s">
        <v>1438</v>
      </c>
      <c r="D33" s="8" t="s">
        <v>2663</v>
      </c>
    </row>
    <row r="34" spans="1:4" x14ac:dyDescent="0.3">
      <c r="A34" s="11">
        <v>101210</v>
      </c>
      <c r="B34" s="1" t="s">
        <v>1423</v>
      </c>
      <c r="C34" s="1" t="s">
        <v>1439</v>
      </c>
      <c r="D34" s="8" t="s">
        <v>2662</v>
      </c>
    </row>
    <row r="35" spans="1:4" x14ac:dyDescent="0.3">
      <c r="A35" s="11">
        <v>101220</v>
      </c>
      <c r="B35" s="1" t="s">
        <v>1440</v>
      </c>
      <c r="C35" s="1" t="s">
        <v>1441</v>
      </c>
      <c r="D35" s="8" t="s">
        <v>2662</v>
      </c>
    </row>
    <row r="36" spans="1:4" x14ac:dyDescent="0.3">
      <c r="A36" s="11">
        <v>101226</v>
      </c>
      <c r="B36" s="1" t="s">
        <v>1442</v>
      </c>
      <c r="C36" s="1" t="s">
        <v>1443</v>
      </c>
      <c r="D36" s="8" t="s">
        <v>2662</v>
      </c>
    </row>
    <row r="37" spans="1:4" x14ac:dyDescent="0.3">
      <c r="A37" s="11">
        <v>101227</v>
      </c>
      <c r="B37" s="1" t="s">
        <v>1444</v>
      </c>
      <c r="C37" s="1" t="s">
        <v>1443</v>
      </c>
      <c r="D37" s="8" t="s">
        <v>2664</v>
      </c>
    </row>
    <row r="38" spans="1:4" x14ac:dyDescent="0.3">
      <c r="A38" s="11">
        <v>101228</v>
      </c>
      <c r="B38" s="1" t="s">
        <v>1445</v>
      </c>
      <c r="C38" s="1" t="s">
        <v>1446</v>
      </c>
      <c r="D38" s="8" t="s">
        <v>2662</v>
      </c>
    </row>
    <row r="39" spans="1:4" x14ac:dyDescent="0.3">
      <c r="A39" s="11">
        <v>101231</v>
      </c>
      <c r="B39" s="1" t="s">
        <v>1447</v>
      </c>
      <c r="C39" s="1" t="s">
        <v>1448</v>
      </c>
      <c r="D39" s="8" t="s">
        <v>2662</v>
      </c>
    </row>
    <row r="40" spans="1:4" x14ac:dyDescent="0.3">
      <c r="A40" s="11">
        <v>101237</v>
      </c>
      <c r="B40" s="1" t="s">
        <v>1449</v>
      </c>
      <c r="C40" s="1" t="s">
        <v>1450</v>
      </c>
      <c r="D40" s="8" t="s">
        <v>2662</v>
      </c>
    </row>
    <row r="41" spans="1:4" x14ac:dyDescent="0.3">
      <c r="A41" s="11">
        <v>101238</v>
      </c>
      <c r="B41" s="1" t="s">
        <v>1451</v>
      </c>
      <c r="C41" s="1" t="s">
        <v>1452</v>
      </c>
      <c r="D41" s="8" t="s">
        <v>2664</v>
      </c>
    </row>
    <row r="42" spans="1:4" x14ac:dyDescent="0.3">
      <c r="A42" s="11">
        <v>101241</v>
      </c>
      <c r="B42" s="1" t="s">
        <v>1419</v>
      </c>
      <c r="C42" s="1" t="s">
        <v>1453</v>
      </c>
      <c r="D42" s="8" t="s">
        <v>2662</v>
      </c>
    </row>
    <row r="43" spans="1:4" x14ac:dyDescent="0.3">
      <c r="A43" s="11">
        <v>101243</v>
      </c>
      <c r="B43" s="1" t="s">
        <v>1454</v>
      </c>
      <c r="C43" s="1" t="s">
        <v>1455</v>
      </c>
      <c r="D43" s="8" t="s">
        <v>2662</v>
      </c>
    </row>
    <row r="44" spans="1:4" x14ac:dyDescent="0.3">
      <c r="A44" s="11">
        <v>101245</v>
      </c>
      <c r="B44" s="1" t="s">
        <v>1456</v>
      </c>
      <c r="C44" s="1" t="s">
        <v>1457</v>
      </c>
      <c r="D44" s="8" t="s">
        <v>2665</v>
      </c>
    </row>
    <row r="45" spans="1:4" x14ac:dyDescent="0.3">
      <c r="A45" s="11">
        <v>101246</v>
      </c>
      <c r="B45" s="1" t="s">
        <v>1458</v>
      </c>
      <c r="C45" s="1" t="s">
        <v>1459</v>
      </c>
      <c r="D45" s="8" t="s">
        <v>2666</v>
      </c>
    </row>
    <row r="46" spans="1:4" x14ac:dyDescent="0.3">
      <c r="A46" s="11">
        <v>101248</v>
      </c>
      <c r="B46" s="1" t="s">
        <v>1417</v>
      </c>
      <c r="C46" s="1" t="s">
        <v>1416</v>
      </c>
      <c r="D46" s="8" t="s">
        <v>2662</v>
      </c>
    </row>
    <row r="47" spans="1:4" x14ac:dyDescent="0.3">
      <c r="A47" s="11">
        <v>101252</v>
      </c>
      <c r="B47" s="1" t="s">
        <v>1460</v>
      </c>
      <c r="C47" s="1" t="s">
        <v>1461</v>
      </c>
      <c r="D47" s="8" t="s">
        <v>2662</v>
      </c>
    </row>
    <row r="48" spans="1:4" x14ac:dyDescent="0.3">
      <c r="A48" s="12">
        <v>101324</v>
      </c>
      <c r="B48" s="3" t="s">
        <v>836</v>
      </c>
      <c r="C48" s="3" t="s">
        <v>618</v>
      </c>
      <c r="D48" s="8" t="s">
        <v>2656</v>
      </c>
    </row>
    <row r="49" spans="1:4" x14ac:dyDescent="0.3">
      <c r="A49" s="12">
        <v>101342</v>
      </c>
      <c r="B49" s="3" t="s">
        <v>86</v>
      </c>
      <c r="C49" s="3" t="s">
        <v>87</v>
      </c>
      <c r="D49" s="8" t="s">
        <v>2656</v>
      </c>
    </row>
    <row r="50" spans="1:4" x14ac:dyDescent="0.3">
      <c r="A50" s="12">
        <v>101373</v>
      </c>
      <c r="B50" s="3" t="s">
        <v>90</v>
      </c>
      <c r="C50" s="3" t="s">
        <v>91</v>
      </c>
      <c r="D50" s="8" t="s">
        <v>2661</v>
      </c>
    </row>
    <row r="51" spans="1:4" x14ac:dyDescent="0.3">
      <c r="A51" s="12">
        <v>101388</v>
      </c>
      <c r="B51" s="3" t="s">
        <v>479</v>
      </c>
      <c r="C51" s="3" t="s">
        <v>1101</v>
      </c>
      <c r="D51" s="8" t="s">
        <v>2665</v>
      </c>
    </row>
    <row r="52" spans="1:4" x14ac:dyDescent="0.3">
      <c r="A52" s="12">
        <v>101398</v>
      </c>
      <c r="B52" s="3" t="s">
        <v>92</v>
      </c>
      <c r="C52" s="3" t="s">
        <v>93</v>
      </c>
      <c r="D52" s="8" t="s">
        <v>2668</v>
      </c>
    </row>
    <row r="53" spans="1:4" x14ac:dyDescent="0.3">
      <c r="A53" s="12">
        <v>101407</v>
      </c>
      <c r="B53" s="3" t="s">
        <v>94</v>
      </c>
      <c r="C53" s="3" t="s">
        <v>95</v>
      </c>
      <c r="D53" s="8" t="s">
        <v>2661</v>
      </c>
    </row>
    <row r="54" spans="1:4" x14ac:dyDescent="0.3">
      <c r="A54" s="12">
        <v>101418</v>
      </c>
      <c r="B54" s="3" t="s">
        <v>96</v>
      </c>
      <c r="C54" s="3" t="s">
        <v>97</v>
      </c>
      <c r="D54" s="8" t="s">
        <v>2661</v>
      </c>
    </row>
    <row r="55" spans="1:4" x14ac:dyDescent="0.3">
      <c r="A55" s="12">
        <v>101423</v>
      </c>
      <c r="B55" s="3" t="s">
        <v>98</v>
      </c>
      <c r="C55" s="3" t="s">
        <v>99</v>
      </c>
      <c r="D55" s="8" t="s">
        <v>2661</v>
      </c>
    </row>
    <row r="56" spans="1:4" x14ac:dyDescent="0.3">
      <c r="A56" s="12">
        <v>101438</v>
      </c>
      <c r="B56" s="3" t="s">
        <v>100</v>
      </c>
      <c r="C56" s="3" t="s">
        <v>101</v>
      </c>
      <c r="D56" s="8" t="s">
        <v>2668</v>
      </c>
    </row>
    <row r="57" spans="1:4" x14ac:dyDescent="0.3">
      <c r="A57" s="12">
        <v>101449</v>
      </c>
      <c r="B57" s="3" t="s">
        <v>102</v>
      </c>
      <c r="C57" s="3" t="s">
        <v>103</v>
      </c>
      <c r="D57" s="8" t="s">
        <v>2669</v>
      </c>
    </row>
    <row r="58" spans="1:4" x14ac:dyDescent="0.3">
      <c r="A58" s="12">
        <v>101460</v>
      </c>
      <c r="B58" s="3" t="s">
        <v>605</v>
      </c>
      <c r="C58" s="3" t="s">
        <v>347</v>
      </c>
      <c r="D58" s="8" t="s">
        <v>2663</v>
      </c>
    </row>
    <row r="59" spans="1:4" x14ac:dyDescent="0.3">
      <c r="A59" s="12">
        <v>101466</v>
      </c>
      <c r="B59" s="3" t="s">
        <v>212</v>
      </c>
      <c r="C59" s="3" t="s">
        <v>718</v>
      </c>
      <c r="D59" s="8" t="s">
        <v>2661</v>
      </c>
    </row>
    <row r="60" spans="1:4" x14ac:dyDescent="0.3">
      <c r="A60" s="12">
        <v>101479</v>
      </c>
      <c r="B60" s="3" t="s">
        <v>12</v>
      </c>
      <c r="C60" s="3" t="s">
        <v>110</v>
      </c>
      <c r="D60" s="8" t="s">
        <v>2656</v>
      </c>
    </row>
    <row r="61" spans="1:4" x14ac:dyDescent="0.3">
      <c r="A61" s="12">
        <v>101490</v>
      </c>
      <c r="B61" s="3" t="s">
        <v>111</v>
      </c>
      <c r="C61" s="3" t="s">
        <v>112</v>
      </c>
      <c r="D61" s="8" t="s">
        <v>2661</v>
      </c>
    </row>
    <row r="62" spans="1:4" x14ac:dyDescent="0.3">
      <c r="A62" s="11">
        <v>101503</v>
      </c>
      <c r="B62" s="1" t="s">
        <v>1470</v>
      </c>
      <c r="C62" s="1" t="s">
        <v>1416</v>
      </c>
      <c r="D62" s="8" t="s">
        <v>2662</v>
      </c>
    </row>
    <row r="63" spans="1:4" x14ac:dyDescent="0.3">
      <c r="A63" s="11">
        <v>101510</v>
      </c>
      <c r="B63" s="1" t="s">
        <v>1417</v>
      </c>
      <c r="C63" s="1" t="s">
        <v>1471</v>
      </c>
      <c r="D63" s="8" t="s">
        <v>2662</v>
      </c>
    </row>
    <row r="64" spans="1:4" x14ac:dyDescent="0.3">
      <c r="A64" s="11">
        <v>101518</v>
      </c>
      <c r="B64" s="1" t="s">
        <v>1472</v>
      </c>
      <c r="C64" s="1" t="s">
        <v>1473</v>
      </c>
      <c r="D64" s="8" t="s">
        <v>2662</v>
      </c>
    </row>
    <row r="65" spans="1:4" x14ac:dyDescent="0.3">
      <c r="A65" s="12">
        <v>101553</v>
      </c>
      <c r="B65" s="3" t="s">
        <v>115</v>
      </c>
      <c r="C65" s="3" t="s">
        <v>116</v>
      </c>
      <c r="D65" s="8" t="s">
        <v>2661</v>
      </c>
    </row>
    <row r="66" spans="1:4" x14ac:dyDescent="0.3">
      <c r="A66" s="12">
        <v>101566</v>
      </c>
      <c r="B66" s="3" t="s">
        <v>117</v>
      </c>
      <c r="C66" s="3" t="s">
        <v>118</v>
      </c>
      <c r="D66" s="8" t="s">
        <v>2668</v>
      </c>
    </row>
    <row r="67" spans="1:4" x14ac:dyDescent="0.3">
      <c r="A67" s="12">
        <v>101573</v>
      </c>
      <c r="B67" s="3" t="s">
        <v>120</v>
      </c>
      <c r="C67" s="3" t="s">
        <v>121</v>
      </c>
      <c r="D67" s="8" t="s">
        <v>2669</v>
      </c>
    </row>
    <row r="68" spans="1:4" x14ac:dyDescent="0.3">
      <c r="A68" s="12">
        <v>101580</v>
      </c>
      <c r="B68" s="3" t="s">
        <v>122</v>
      </c>
      <c r="C68" s="3" t="s">
        <v>123</v>
      </c>
      <c r="D68" s="8" t="s">
        <v>2661</v>
      </c>
    </row>
    <row r="69" spans="1:4" x14ac:dyDescent="0.3">
      <c r="A69" s="12">
        <v>101583</v>
      </c>
      <c r="B69" s="3" t="s">
        <v>124</v>
      </c>
      <c r="C69" s="3" t="s">
        <v>125</v>
      </c>
      <c r="D69" s="8" t="s">
        <v>2661</v>
      </c>
    </row>
    <row r="70" spans="1:4" x14ac:dyDescent="0.3">
      <c r="A70" s="12">
        <v>101584</v>
      </c>
      <c r="B70" s="3" t="s">
        <v>6</v>
      </c>
      <c r="C70" s="3" t="s">
        <v>126</v>
      </c>
      <c r="D70" s="8" t="s">
        <v>2656</v>
      </c>
    </row>
    <row r="71" spans="1:4" x14ac:dyDescent="0.3">
      <c r="A71" s="12">
        <v>101587</v>
      </c>
      <c r="B71" s="3" t="s">
        <v>127</v>
      </c>
      <c r="C71" s="3" t="s">
        <v>128</v>
      </c>
      <c r="D71" s="8" t="s">
        <v>2656</v>
      </c>
    </row>
    <row r="72" spans="1:4" x14ac:dyDescent="0.3">
      <c r="A72" s="12">
        <v>101595</v>
      </c>
      <c r="B72" s="3" t="s">
        <v>130</v>
      </c>
      <c r="C72" s="3" t="s">
        <v>131</v>
      </c>
      <c r="D72" s="8" t="s">
        <v>2660</v>
      </c>
    </row>
    <row r="73" spans="1:4" x14ac:dyDescent="0.3">
      <c r="A73" s="12">
        <v>101600</v>
      </c>
      <c r="B73" s="3" t="s">
        <v>132</v>
      </c>
      <c r="C73" s="3" t="s">
        <v>133</v>
      </c>
      <c r="D73" s="8" t="s">
        <v>2668</v>
      </c>
    </row>
    <row r="74" spans="1:4" x14ac:dyDescent="0.3">
      <c r="A74" s="12">
        <v>101608</v>
      </c>
      <c r="B74" s="3" t="s">
        <v>837</v>
      </c>
      <c r="C74" s="3" t="s">
        <v>223</v>
      </c>
      <c r="D74" s="8" t="s">
        <v>2670</v>
      </c>
    </row>
    <row r="75" spans="1:4" x14ac:dyDescent="0.3">
      <c r="A75" s="12">
        <v>101609</v>
      </c>
      <c r="B75" s="3" t="s">
        <v>396</v>
      </c>
      <c r="C75" s="3" t="s">
        <v>838</v>
      </c>
      <c r="D75" s="8" t="s">
        <v>2685</v>
      </c>
    </row>
    <row r="76" spans="1:4" x14ac:dyDescent="0.3">
      <c r="A76" s="12">
        <v>101618</v>
      </c>
      <c r="B76" s="3" t="s">
        <v>138</v>
      </c>
      <c r="C76" s="3" t="s">
        <v>139</v>
      </c>
      <c r="D76" s="8" t="s">
        <v>2660</v>
      </c>
    </row>
    <row r="77" spans="1:4" x14ac:dyDescent="0.3">
      <c r="A77" s="12">
        <v>101635</v>
      </c>
      <c r="B77" s="3" t="s">
        <v>145</v>
      </c>
      <c r="C77" s="3" t="s">
        <v>146</v>
      </c>
      <c r="D77" s="8" t="s">
        <v>2661</v>
      </c>
    </row>
    <row r="78" spans="1:4" x14ac:dyDescent="0.3">
      <c r="A78" s="12">
        <v>101637</v>
      </c>
      <c r="B78" s="3" t="s">
        <v>48</v>
      </c>
      <c r="C78" s="3" t="s">
        <v>147</v>
      </c>
      <c r="D78" s="8" t="s">
        <v>2656</v>
      </c>
    </row>
    <row r="79" spans="1:4" x14ac:dyDescent="0.3">
      <c r="A79" s="12">
        <v>101638</v>
      </c>
      <c r="B79" s="3" t="s">
        <v>22</v>
      </c>
      <c r="C79" s="3" t="s">
        <v>148</v>
      </c>
      <c r="D79" s="8" t="s">
        <v>2661</v>
      </c>
    </row>
    <row r="80" spans="1:4" x14ac:dyDescent="0.3">
      <c r="A80" s="12">
        <v>101639</v>
      </c>
      <c r="B80" s="3" t="s">
        <v>149</v>
      </c>
      <c r="C80" s="3" t="s">
        <v>150</v>
      </c>
      <c r="D80" s="8" t="s">
        <v>2660</v>
      </c>
    </row>
    <row r="81" spans="1:4" x14ac:dyDescent="0.3">
      <c r="A81" s="12">
        <v>101640</v>
      </c>
      <c r="B81" s="3" t="s">
        <v>153</v>
      </c>
      <c r="C81" s="3" t="s">
        <v>839</v>
      </c>
      <c r="D81" s="8" t="s">
        <v>2670</v>
      </c>
    </row>
    <row r="82" spans="1:4" x14ac:dyDescent="0.3">
      <c r="A82" s="12">
        <v>101644</v>
      </c>
      <c r="B82" s="3" t="s">
        <v>153</v>
      </c>
      <c r="C82" s="3" t="s">
        <v>154</v>
      </c>
      <c r="D82" s="8" t="s">
        <v>2671</v>
      </c>
    </row>
    <row r="83" spans="1:4" x14ac:dyDescent="0.3">
      <c r="A83" s="12">
        <v>101653</v>
      </c>
      <c r="B83" s="3" t="s">
        <v>155</v>
      </c>
      <c r="C83" s="3" t="s">
        <v>5</v>
      </c>
      <c r="D83" s="8" t="s">
        <v>2661</v>
      </c>
    </row>
    <row r="84" spans="1:4" x14ac:dyDescent="0.3">
      <c r="A84" s="12">
        <v>101667</v>
      </c>
      <c r="B84" s="3" t="s">
        <v>37</v>
      </c>
      <c r="C84" s="3" t="s">
        <v>161</v>
      </c>
      <c r="D84" s="8" t="s">
        <v>2656</v>
      </c>
    </row>
    <row r="85" spans="1:4" x14ac:dyDescent="0.3">
      <c r="A85" s="12">
        <v>101668</v>
      </c>
      <c r="B85" s="3" t="s">
        <v>162</v>
      </c>
      <c r="C85" s="3" t="s">
        <v>163</v>
      </c>
      <c r="D85" s="8" t="s">
        <v>2671</v>
      </c>
    </row>
    <row r="86" spans="1:4" x14ac:dyDescent="0.3">
      <c r="A86" s="12">
        <v>101670</v>
      </c>
      <c r="B86" s="3" t="s">
        <v>8</v>
      </c>
      <c r="C86" s="3" t="s">
        <v>166</v>
      </c>
      <c r="D86" s="8" t="s">
        <v>2668</v>
      </c>
    </row>
    <row r="87" spans="1:4" x14ac:dyDescent="0.3">
      <c r="A87" s="12">
        <v>101671</v>
      </c>
      <c r="B87" s="3" t="s">
        <v>167</v>
      </c>
      <c r="C87" s="3" t="s">
        <v>168</v>
      </c>
      <c r="D87" s="8" t="s">
        <v>2656</v>
      </c>
    </row>
    <row r="88" spans="1:4" x14ac:dyDescent="0.3">
      <c r="A88" s="12">
        <v>101682</v>
      </c>
      <c r="B88" s="3" t="s">
        <v>171</v>
      </c>
      <c r="C88" s="3" t="s">
        <v>172</v>
      </c>
      <c r="D88" s="8" t="s">
        <v>2659</v>
      </c>
    </row>
    <row r="89" spans="1:4" x14ac:dyDescent="0.3">
      <c r="A89" s="12">
        <v>101706</v>
      </c>
      <c r="B89" s="3" t="s">
        <v>12</v>
      </c>
      <c r="C89" s="3" t="s">
        <v>177</v>
      </c>
      <c r="D89" s="8" t="s">
        <v>2661</v>
      </c>
    </row>
    <row r="90" spans="1:4" x14ac:dyDescent="0.3">
      <c r="A90" s="12">
        <v>101714</v>
      </c>
      <c r="B90" s="3" t="s">
        <v>32</v>
      </c>
      <c r="C90" s="3" t="s">
        <v>178</v>
      </c>
      <c r="D90" s="8" t="s">
        <v>2661</v>
      </c>
    </row>
    <row r="91" spans="1:4" x14ac:dyDescent="0.3">
      <c r="A91" s="12">
        <v>101729</v>
      </c>
      <c r="B91" s="3" t="s">
        <v>182</v>
      </c>
      <c r="C91" s="3" t="s">
        <v>183</v>
      </c>
      <c r="D91" s="8" t="s">
        <v>2659</v>
      </c>
    </row>
    <row r="92" spans="1:4" x14ac:dyDescent="0.3">
      <c r="A92" s="12">
        <v>101731</v>
      </c>
      <c r="B92" s="3" t="s">
        <v>184</v>
      </c>
      <c r="C92" s="3" t="s">
        <v>157</v>
      </c>
      <c r="D92" s="8" t="s">
        <v>2659</v>
      </c>
    </row>
    <row r="93" spans="1:4" x14ac:dyDescent="0.3">
      <c r="A93" s="12">
        <v>101733</v>
      </c>
      <c r="B93" s="3" t="s">
        <v>159</v>
      </c>
      <c r="C93" s="3" t="s">
        <v>1015</v>
      </c>
      <c r="D93" s="8" t="s">
        <v>2656</v>
      </c>
    </row>
    <row r="94" spans="1:4" x14ac:dyDescent="0.3">
      <c r="A94" s="12">
        <v>101734</v>
      </c>
      <c r="B94" s="3" t="s">
        <v>1102</v>
      </c>
      <c r="C94" s="3" t="s">
        <v>1103</v>
      </c>
      <c r="D94" s="8" t="s">
        <v>2656</v>
      </c>
    </row>
    <row r="95" spans="1:4" x14ac:dyDescent="0.3">
      <c r="A95" s="12">
        <v>101741</v>
      </c>
      <c r="B95" s="3" t="s">
        <v>29</v>
      </c>
      <c r="C95" s="3" t="s">
        <v>157</v>
      </c>
      <c r="D95" s="8" t="s">
        <v>2659</v>
      </c>
    </row>
    <row r="96" spans="1:4" x14ac:dyDescent="0.3">
      <c r="A96" s="12">
        <v>101744</v>
      </c>
      <c r="B96" s="3" t="s">
        <v>840</v>
      </c>
      <c r="C96" s="3" t="s">
        <v>433</v>
      </c>
      <c r="D96" s="8" t="s">
        <v>2656</v>
      </c>
    </row>
    <row r="97" spans="1:4" x14ac:dyDescent="0.3">
      <c r="A97" s="12">
        <v>101745</v>
      </c>
      <c r="B97" s="3" t="s">
        <v>191</v>
      </c>
      <c r="C97" s="3" t="s">
        <v>192</v>
      </c>
      <c r="D97" s="8" t="s">
        <v>2668</v>
      </c>
    </row>
    <row r="98" spans="1:4" x14ac:dyDescent="0.3">
      <c r="A98" s="12">
        <v>101746</v>
      </c>
      <c r="B98" s="3" t="s">
        <v>193</v>
      </c>
      <c r="C98" s="3" t="s">
        <v>194</v>
      </c>
      <c r="D98" s="8" t="s">
        <v>2659</v>
      </c>
    </row>
    <row r="99" spans="1:4" x14ac:dyDescent="0.3">
      <c r="A99" s="12">
        <v>101756</v>
      </c>
      <c r="B99" s="3" t="s">
        <v>187</v>
      </c>
      <c r="C99" s="3" t="s">
        <v>841</v>
      </c>
      <c r="D99" s="8" t="s">
        <v>2659</v>
      </c>
    </row>
    <row r="100" spans="1:4" x14ac:dyDescent="0.3">
      <c r="A100" s="12">
        <v>101761</v>
      </c>
      <c r="B100" s="3" t="s">
        <v>187</v>
      </c>
      <c r="C100" s="3" t="s">
        <v>722</v>
      </c>
      <c r="D100" s="8" t="s">
        <v>2659</v>
      </c>
    </row>
    <row r="101" spans="1:4" x14ac:dyDescent="0.3">
      <c r="A101" s="12">
        <v>101792</v>
      </c>
      <c r="B101" s="3" t="s">
        <v>207</v>
      </c>
      <c r="C101" s="3" t="s">
        <v>208</v>
      </c>
      <c r="D101" s="8" t="s">
        <v>2668</v>
      </c>
    </row>
    <row r="102" spans="1:4" x14ac:dyDescent="0.3">
      <c r="A102" s="12">
        <v>101793</v>
      </c>
      <c r="B102" s="3" t="s">
        <v>153</v>
      </c>
      <c r="C102" s="3" t="s">
        <v>209</v>
      </c>
      <c r="D102" s="8" t="s">
        <v>2669</v>
      </c>
    </row>
    <row r="103" spans="1:4" x14ac:dyDescent="0.3">
      <c r="A103" s="12">
        <v>101800</v>
      </c>
      <c r="B103" s="3" t="s">
        <v>308</v>
      </c>
      <c r="C103" s="3" t="s">
        <v>842</v>
      </c>
      <c r="D103" s="8" t="s">
        <v>2658</v>
      </c>
    </row>
    <row r="104" spans="1:4" x14ac:dyDescent="0.3">
      <c r="A104" s="12">
        <v>101801</v>
      </c>
      <c r="B104" s="3" t="s">
        <v>280</v>
      </c>
      <c r="C104" s="3" t="s">
        <v>621</v>
      </c>
      <c r="D104" s="8" t="s">
        <v>2659</v>
      </c>
    </row>
    <row r="105" spans="1:4" x14ac:dyDescent="0.3">
      <c r="A105" s="12">
        <v>101803</v>
      </c>
      <c r="B105" s="3" t="s">
        <v>55</v>
      </c>
      <c r="C105" s="3" t="s">
        <v>1104</v>
      </c>
      <c r="D105" s="8" t="s">
        <v>2659</v>
      </c>
    </row>
    <row r="106" spans="1:4" x14ac:dyDescent="0.3">
      <c r="A106" s="12">
        <v>101804</v>
      </c>
      <c r="B106" s="3" t="s">
        <v>843</v>
      </c>
      <c r="C106" s="3" t="s">
        <v>844</v>
      </c>
      <c r="D106" s="8" t="s">
        <v>2659</v>
      </c>
    </row>
    <row r="107" spans="1:4" x14ac:dyDescent="0.3">
      <c r="A107" s="12">
        <v>101805</v>
      </c>
      <c r="B107" s="3" t="s">
        <v>96</v>
      </c>
      <c r="C107" s="3" t="s">
        <v>755</v>
      </c>
      <c r="D107" s="8" t="s">
        <v>2659</v>
      </c>
    </row>
    <row r="108" spans="1:4" x14ac:dyDescent="0.3">
      <c r="A108" s="12">
        <v>101806</v>
      </c>
      <c r="B108" s="3" t="s">
        <v>20</v>
      </c>
      <c r="C108" s="3" t="s">
        <v>1105</v>
      </c>
      <c r="D108" s="8" t="s">
        <v>2659</v>
      </c>
    </row>
    <row r="109" spans="1:4" x14ac:dyDescent="0.3">
      <c r="A109" s="12">
        <v>101807</v>
      </c>
      <c r="B109" s="3" t="s">
        <v>1106</v>
      </c>
      <c r="C109" s="3" t="s">
        <v>1107</v>
      </c>
      <c r="D109" s="8" t="s">
        <v>2659</v>
      </c>
    </row>
    <row r="110" spans="1:4" x14ac:dyDescent="0.3">
      <c r="A110" s="12">
        <v>101811</v>
      </c>
      <c r="B110" s="3" t="s">
        <v>20</v>
      </c>
      <c r="C110" s="3" t="s">
        <v>1089</v>
      </c>
      <c r="D110" s="8" t="s">
        <v>2659</v>
      </c>
    </row>
    <row r="111" spans="1:4" x14ac:dyDescent="0.3">
      <c r="A111" s="12">
        <v>101814</v>
      </c>
      <c r="B111" s="3" t="s">
        <v>10</v>
      </c>
      <c r="C111" s="3" t="s">
        <v>1108</v>
      </c>
      <c r="D111" s="8" t="s">
        <v>2658</v>
      </c>
    </row>
    <row r="112" spans="1:4" x14ac:dyDescent="0.3">
      <c r="A112" s="12">
        <v>101816</v>
      </c>
      <c r="B112" s="3" t="s">
        <v>57</v>
      </c>
      <c r="C112" s="3" t="s">
        <v>211</v>
      </c>
      <c r="D112" s="8" t="s">
        <v>2661</v>
      </c>
    </row>
    <row r="113" spans="1:4" x14ac:dyDescent="0.3">
      <c r="A113" s="12">
        <v>101818</v>
      </c>
      <c r="B113" s="3" t="s">
        <v>12</v>
      </c>
      <c r="C113" s="3" t="s">
        <v>1109</v>
      </c>
      <c r="D113" s="8" t="s">
        <v>2659</v>
      </c>
    </row>
    <row r="114" spans="1:4" x14ac:dyDescent="0.3">
      <c r="A114" s="12">
        <v>101820</v>
      </c>
      <c r="B114" s="3" t="s">
        <v>259</v>
      </c>
      <c r="C114" s="3" t="s">
        <v>845</v>
      </c>
      <c r="D114" s="8" t="s">
        <v>2659</v>
      </c>
    </row>
    <row r="115" spans="1:4" x14ac:dyDescent="0.3">
      <c r="A115" s="12">
        <v>101830</v>
      </c>
      <c r="B115" s="3" t="s">
        <v>124</v>
      </c>
      <c r="C115" s="3" t="s">
        <v>15</v>
      </c>
      <c r="D115" s="8" t="s">
        <v>2661</v>
      </c>
    </row>
    <row r="116" spans="1:4" x14ac:dyDescent="0.3">
      <c r="A116" s="12">
        <v>101846</v>
      </c>
      <c r="B116" s="3" t="s">
        <v>8</v>
      </c>
      <c r="C116" s="3" t="s">
        <v>726</v>
      </c>
      <c r="D116" s="8" t="s">
        <v>2659</v>
      </c>
    </row>
    <row r="117" spans="1:4" x14ac:dyDescent="0.3">
      <c r="A117" s="12">
        <v>101847</v>
      </c>
      <c r="B117" s="3" t="s">
        <v>16</v>
      </c>
      <c r="C117" s="3" t="s">
        <v>218</v>
      </c>
      <c r="D117" s="8" t="s">
        <v>2672</v>
      </c>
    </row>
    <row r="118" spans="1:4" x14ac:dyDescent="0.3">
      <c r="A118" s="12">
        <v>101850</v>
      </c>
      <c r="B118" s="3" t="s">
        <v>219</v>
      </c>
      <c r="C118" s="3" t="s">
        <v>220</v>
      </c>
      <c r="D118" s="8" t="s">
        <v>2661</v>
      </c>
    </row>
    <row r="119" spans="1:4" x14ac:dyDescent="0.3">
      <c r="A119" s="12">
        <v>101851</v>
      </c>
      <c r="B119" s="3" t="s">
        <v>846</v>
      </c>
      <c r="C119" s="3" t="s">
        <v>847</v>
      </c>
      <c r="D119" s="8" t="s">
        <v>2659</v>
      </c>
    </row>
    <row r="120" spans="1:4" x14ac:dyDescent="0.3">
      <c r="A120" s="12">
        <v>101854</v>
      </c>
      <c r="B120" s="3" t="s">
        <v>92</v>
      </c>
      <c r="C120" s="3" t="s">
        <v>223</v>
      </c>
      <c r="D120" s="8" t="s">
        <v>2656</v>
      </c>
    </row>
    <row r="121" spans="1:4" x14ac:dyDescent="0.3">
      <c r="A121" s="12">
        <v>101857</v>
      </c>
      <c r="B121" s="3" t="s">
        <v>108</v>
      </c>
      <c r="C121" s="3" t="s">
        <v>231</v>
      </c>
      <c r="D121" s="8" t="s">
        <v>2659</v>
      </c>
    </row>
    <row r="122" spans="1:4" x14ac:dyDescent="0.3">
      <c r="A122" s="12">
        <v>101866</v>
      </c>
      <c r="B122" s="3" t="s">
        <v>227</v>
      </c>
      <c r="C122" s="3" t="s">
        <v>228</v>
      </c>
      <c r="D122" s="8" t="s">
        <v>2656</v>
      </c>
    </row>
    <row r="123" spans="1:4" x14ac:dyDescent="0.3">
      <c r="A123" s="12">
        <v>101868</v>
      </c>
      <c r="B123" s="3" t="s">
        <v>229</v>
      </c>
      <c r="C123" s="3" t="s">
        <v>230</v>
      </c>
      <c r="D123" s="8" t="s">
        <v>2659</v>
      </c>
    </row>
    <row r="124" spans="1:4" x14ac:dyDescent="0.3">
      <c r="A124" s="12">
        <v>101869</v>
      </c>
      <c r="B124" s="3" t="s">
        <v>42</v>
      </c>
      <c r="C124" s="3" t="s">
        <v>761</v>
      </c>
      <c r="D124" s="8" t="s">
        <v>2659</v>
      </c>
    </row>
    <row r="125" spans="1:4" x14ac:dyDescent="0.3">
      <c r="A125" s="12">
        <v>101871</v>
      </c>
      <c r="B125" s="3" t="s">
        <v>173</v>
      </c>
      <c r="C125" s="3" t="s">
        <v>40</v>
      </c>
      <c r="D125" s="8" t="s">
        <v>2659</v>
      </c>
    </row>
    <row r="126" spans="1:4" x14ac:dyDescent="0.3">
      <c r="A126" s="12">
        <v>101873</v>
      </c>
      <c r="B126" s="3" t="s">
        <v>232</v>
      </c>
      <c r="C126" s="3" t="s">
        <v>233</v>
      </c>
      <c r="D126" s="8" t="s">
        <v>2671</v>
      </c>
    </row>
    <row r="127" spans="1:4" x14ac:dyDescent="0.3">
      <c r="A127" s="12">
        <v>101875</v>
      </c>
      <c r="B127" s="3" t="s">
        <v>114</v>
      </c>
      <c r="C127" s="3" t="s">
        <v>234</v>
      </c>
      <c r="D127" s="8" t="s">
        <v>2656</v>
      </c>
    </row>
    <row r="128" spans="1:4" x14ac:dyDescent="0.3">
      <c r="A128" s="12">
        <v>101882</v>
      </c>
      <c r="B128" s="3" t="s">
        <v>237</v>
      </c>
      <c r="C128" s="3" t="s">
        <v>238</v>
      </c>
      <c r="D128" s="8" t="s">
        <v>2656</v>
      </c>
    </row>
    <row r="129" spans="1:4" x14ac:dyDescent="0.3">
      <c r="A129" s="12">
        <v>101884</v>
      </c>
      <c r="B129" s="3" t="s">
        <v>239</v>
      </c>
      <c r="C129" s="3" t="s">
        <v>240</v>
      </c>
      <c r="D129" s="8" t="s">
        <v>2668</v>
      </c>
    </row>
    <row r="130" spans="1:4" x14ac:dyDescent="0.3">
      <c r="A130" s="12">
        <v>101894</v>
      </c>
      <c r="B130" s="3" t="s">
        <v>344</v>
      </c>
      <c r="C130" s="3" t="s">
        <v>500</v>
      </c>
      <c r="D130" s="8" t="s">
        <v>2659</v>
      </c>
    </row>
    <row r="131" spans="1:4" x14ac:dyDescent="0.3">
      <c r="A131" s="12">
        <v>101895</v>
      </c>
      <c r="B131" s="3" t="s">
        <v>12</v>
      </c>
      <c r="C131" s="3" t="s">
        <v>727</v>
      </c>
      <c r="D131" s="8" t="s">
        <v>2659</v>
      </c>
    </row>
    <row r="132" spans="1:4" x14ac:dyDescent="0.3">
      <c r="A132" s="12">
        <v>101897</v>
      </c>
      <c r="B132" s="3" t="s">
        <v>108</v>
      </c>
      <c r="C132" s="3" t="s">
        <v>244</v>
      </c>
      <c r="D132" s="8" t="s">
        <v>2659</v>
      </c>
    </row>
    <row r="133" spans="1:4" x14ac:dyDescent="0.3">
      <c r="A133" s="12">
        <v>101902</v>
      </c>
      <c r="B133" s="3" t="s">
        <v>70</v>
      </c>
      <c r="C133" s="3" t="s">
        <v>247</v>
      </c>
      <c r="D133" s="8" t="s">
        <v>2659</v>
      </c>
    </row>
    <row r="134" spans="1:4" x14ac:dyDescent="0.3">
      <c r="A134" s="12">
        <v>101903</v>
      </c>
      <c r="B134" s="3" t="s">
        <v>248</v>
      </c>
      <c r="C134" s="3" t="s">
        <v>19</v>
      </c>
      <c r="D134" s="8" t="s">
        <v>2659</v>
      </c>
    </row>
    <row r="135" spans="1:4" x14ac:dyDescent="0.3">
      <c r="A135" s="12">
        <v>101905</v>
      </c>
      <c r="B135" s="3" t="s">
        <v>180</v>
      </c>
      <c r="C135" s="3" t="s">
        <v>249</v>
      </c>
      <c r="D135" s="8" t="s">
        <v>2656</v>
      </c>
    </row>
    <row r="136" spans="1:4" x14ac:dyDescent="0.3">
      <c r="A136" s="12">
        <v>101906</v>
      </c>
      <c r="B136" s="3" t="s">
        <v>24</v>
      </c>
      <c r="C136" s="3" t="s">
        <v>250</v>
      </c>
      <c r="D136" s="8" t="s">
        <v>2656</v>
      </c>
    </row>
    <row r="137" spans="1:4" x14ac:dyDescent="0.3">
      <c r="A137" s="12">
        <v>101907</v>
      </c>
      <c r="B137" s="3" t="s">
        <v>22</v>
      </c>
      <c r="C137" s="3" t="s">
        <v>251</v>
      </c>
      <c r="D137" s="8" t="s">
        <v>2656</v>
      </c>
    </row>
    <row r="138" spans="1:4" x14ac:dyDescent="0.3">
      <c r="A138" s="12">
        <v>101909</v>
      </c>
      <c r="B138" s="3" t="s">
        <v>1110</v>
      </c>
      <c r="C138" s="3" t="s">
        <v>125</v>
      </c>
      <c r="D138" s="8" t="s">
        <v>2659</v>
      </c>
    </row>
    <row r="139" spans="1:4" x14ac:dyDescent="0.3">
      <c r="A139" s="12">
        <v>101910</v>
      </c>
      <c r="B139" s="3" t="s">
        <v>12</v>
      </c>
      <c r="C139" s="3" t="s">
        <v>253</v>
      </c>
      <c r="D139" s="8" t="s">
        <v>2659</v>
      </c>
    </row>
    <row r="140" spans="1:4" x14ac:dyDescent="0.3">
      <c r="A140" s="12">
        <v>101922</v>
      </c>
      <c r="B140" s="3" t="s">
        <v>259</v>
      </c>
      <c r="C140" s="3" t="s">
        <v>260</v>
      </c>
      <c r="D140" s="8" t="s">
        <v>2656</v>
      </c>
    </row>
    <row r="141" spans="1:4" x14ac:dyDescent="0.3">
      <c r="A141" s="12">
        <v>101930</v>
      </c>
      <c r="B141" s="3" t="s">
        <v>262</v>
      </c>
      <c r="C141" s="3" t="s">
        <v>263</v>
      </c>
      <c r="D141" s="8" t="s">
        <v>2668</v>
      </c>
    </row>
    <row r="142" spans="1:4" x14ac:dyDescent="0.3">
      <c r="A142" s="12">
        <v>101941</v>
      </c>
      <c r="B142" s="3" t="s">
        <v>264</v>
      </c>
      <c r="C142" s="3" t="s">
        <v>265</v>
      </c>
      <c r="D142" s="8" t="s">
        <v>2656</v>
      </c>
    </row>
    <row r="143" spans="1:4" x14ac:dyDescent="0.3">
      <c r="A143" s="12">
        <v>101954</v>
      </c>
      <c r="B143" s="3" t="s">
        <v>267</v>
      </c>
      <c r="C143" s="3" t="s">
        <v>268</v>
      </c>
      <c r="D143" s="8" t="s">
        <v>2661</v>
      </c>
    </row>
    <row r="144" spans="1:4" x14ac:dyDescent="0.3">
      <c r="A144" s="12">
        <v>101964</v>
      </c>
      <c r="B144" s="3" t="s">
        <v>207</v>
      </c>
      <c r="C144" s="3" t="s">
        <v>13</v>
      </c>
      <c r="D144" s="8" t="s">
        <v>2661</v>
      </c>
    </row>
    <row r="145" spans="1:4" x14ac:dyDescent="0.3">
      <c r="A145" s="12">
        <v>101972</v>
      </c>
      <c r="B145" s="3" t="s">
        <v>245</v>
      </c>
      <c r="C145" s="3" t="s">
        <v>270</v>
      </c>
      <c r="D145" s="8" t="s">
        <v>2661</v>
      </c>
    </row>
    <row r="146" spans="1:4" x14ac:dyDescent="0.3">
      <c r="A146" s="12">
        <v>101984</v>
      </c>
      <c r="B146" s="3" t="s">
        <v>274</v>
      </c>
      <c r="C146" s="3" t="s">
        <v>275</v>
      </c>
      <c r="D146" s="8" t="s">
        <v>2661</v>
      </c>
    </row>
    <row r="147" spans="1:4" x14ac:dyDescent="0.3">
      <c r="A147" s="12">
        <v>101990</v>
      </c>
      <c r="B147" s="3" t="s">
        <v>278</v>
      </c>
      <c r="C147" s="3" t="s">
        <v>279</v>
      </c>
      <c r="D147" s="8" t="s">
        <v>2668</v>
      </c>
    </row>
    <row r="148" spans="1:4" x14ac:dyDescent="0.3">
      <c r="A148" s="12">
        <v>102001</v>
      </c>
      <c r="B148" s="3" t="s">
        <v>619</v>
      </c>
      <c r="C148" s="3" t="s">
        <v>848</v>
      </c>
      <c r="D148" s="8" t="s">
        <v>2670</v>
      </c>
    </row>
    <row r="149" spans="1:4" x14ac:dyDescent="0.3">
      <c r="A149" s="12">
        <v>102020</v>
      </c>
      <c r="B149" s="3" t="s">
        <v>849</v>
      </c>
      <c r="C149" s="3" t="s">
        <v>850</v>
      </c>
      <c r="D149" s="8" t="s">
        <v>2656</v>
      </c>
    </row>
    <row r="150" spans="1:4" x14ac:dyDescent="0.3">
      <c r="A150" s="12">
        <v>102027</v>
      </c>
      <c r="B150" s="3" t="s">
        <v>267</v>
      </c>
      <c r="C150" s="3" t="s">
        <v>291</v>
      </c>
      <c r="D150" s="8" t="s">
        <v>2668</v>
      </c>
    </row>
    <row r="151" spans="1:4" x14ac:dyDescent="0.3">
      <c r="A151" s="12">
        <v>102028</v>
      </c>
      <c r="B151" s="3" t="s">
        <v>48</v>
      </c>
      <c r="C151" s="3" t="s">
        <v>240</v>
      </c>
      <c r="D151" s="8" t="s">
        <v>2668</v>
      </c>
    </row>
    <row r="152" spans="1:4" x14ac:dyDescent="0.3">
      <c r="A152" s="12">
        <v>102032</v>
      </c>
      <c r="B152" s="3" t="s">
        <v>294</v>
      </c>
      <c r="C152" s="3" t="s">
        <v>295</v>
      </c>
      <c r="D152" s="8" t="s">
        <v>2661</v>
      </c>
    </row>
    <row r="153" spans="1:4" x14ac:dyDescent="0.3">
      <c r="A153" s="12">
        <v>102036</v>
      </c>
      <c r="B153" s="3" t="s">
        <v>296</v>
      </c>
      <c r="C153" s="3" t="s">
        <v>290</v>
      </c>
      <c r="D153" s="8" t="s">
        <v>2661</v>
      </c>
    </row>
    <row r="154" spans="1:4" x14ac:dyDescent="0.3">
      <c r="A154" s="12">
        <v>102041</v>
      </c>
      <c r="B154" s="3" t="s">
        <v>301</v>
      </c>
      <c r="C154" s="3" t="s">
        <v>302</v>
      </c>
      <c r="D154" s="8" t="s">
        <v>2668</v>
      </c>
    </row>
    <row r="155" spans="1:4" x14ac:dyDescent="0.3">
      <c r="A155" s="12">
        <v>102045</v>
      </c>
      <c r="B155" s="3" t="s">
        <v>180</v>
      </c>
      <c r="C155" s="3" t="s">
        <v>304</v>
      </c>
      <c r="D155" s="8" t="s">
        <v>2661</v>
      </c>
    </row>
    <row r="156" spans="1:4" x14ac:dyDescent="0.3">
      <c r="A156" s="12">
        <v>102046</v>
      </c>
      <c r="B156" s="3" t="s">
        <v>2</v>
      </c>
      <c r="C156" s="3" t="s">
        <v>305</v>
      </c>
      <c r="D156" s="8" t="s">
        <v>2661</v>
      </c>
    </row>
    <row r="157" spans="1:4" x14ac:dyDescent="0.3">
      <c r="A157" s="12">
        <v>102047</v>
      </c>
      <c r="B157" s="3" t="s">
        <v>306</v>
      </c>
      <c r="C157" s="3" t="s">
        <v>307</v>
      </c>
      <c r="D157" s="8" t="s">
        <v>2661</v>
      </c>
    </row>
    <row r="158" spans="1:4" x14ac:dyDescent="0.3">
      <c r="A158" s="12">
        <v>102052</v>
      </c>
      <c r="B158" s="3" t="s">
        <v>309</v>
      </c>
      <c r="C158" s="3" t="s">
        <v>310</v>
      </c>
      <c r="D158" s="8" t="s">
        <v>2661</v>
      </c>
    </row>
    <row r="159" spans="1:4" x14ac:dyDescent="0.3">
      <c r="A159" s="12">
        <v>102060</v>
      </c>
      <c r="B159" s="3" t="s">
        <v>108</v>
      </c>
      <c r="C159" s="3" t="s">
        <v>311</v>
      </c>
      <c r="D159" s="8" t="s">
        <v>2661</v>
      </c>
    </row>
    <row r="160" spans="1:4" x14ac:dyDescent="0.3">
      <c r="A160" s="12">
        <v>102062</v>
      </c>
      <c r="B160" s="3" t="s">
        <v>312</v>
      </c>
      <c r="C160" s="3" t="s">
        <v>313</v>
      </c>
      <c r="D160" s="8" t="s">
        <v>2661</v>
      </c>
    </row>
    <row r="161" spans="1:4" x14ac:dyDescent="0.3">
      <c r="A161" s="12">
        <v>102067</v>
      </c>
      <c r="B161" s="3" t="s">
        <v>317</v>
      </c>
      <c r="C161" s="3" t="s">
        <v>59</v>
      </c>
      <c r="D161" s="8" t="s">
        <v>2661</v>
      </c>
    </row>
    <row r="162" spans="1:4" x14ac:dyDescent="0.3">
      <c r="A162" s="12">
        <v>102073</v>
      </c>
      <c r="B162" s="3" t="s">
        <v>318</v>
      </c>
      <c r="C162" s="3" t="s">
        <v>319</v>
      </c>
      <c r="D162" s="8" t="s">
        <v>2667</v>
      </c>
    </row>
    <row r="163" spans="1:4" x14ac:dyDescent="0.3">
      <c r="A163" s="12">
        <v>102080</v>
      </c>
      <c r="B163" s="3" t="s">
        <v>225</v>
      </c>
      <c r="C163" s="3" t="s">
        <v>320</v>
      </c>
      <c r="D163" s="8" t="s">
        <v>2668</v>
      </c>
    </row>
    <row r="164" spans="1:4" x14ac:dyDescent="0.3">
      <c r="A164" s="12">
        <v>102084</v>
      </c>
      <c r="B164" s="3" t="s">
        <v>221</v>
      </c>
      <c r="C164" s="3" t="s">
        <v>323</v>
      </c>
      <c r="D164" s="8" t="s">
        <v>2660</v>
      </c>
    </row>
    <row r="165" spans="1:4" x14ac:dyDescent="0.3">
      <c r="A165" s="12">
        <v>102086</v>
      </c>
      <c r="B165" s="3" t="s">
        <v>324</v>
      </c>
      <c r="C165" s="3" t="s">
        <v>325</v>
      </c>
      <c r="D165" s="8" t="s">
        <v>2661</v>
      </c>
    </row>
    <row r="166" spans="1:4" x14ac:dyDescent="0.3">
      <c r="A166" s="12">
        <v>102112</v>
      </c>
      <c r="B166" s="3" t="s">
        <v>332</v>
      </c>
      <c r="C166" s="3" t="s">
        <v>333</v>
      </c>
      <c r="D166" s="8" t="s">
        <v>2661</v>
      </c>
    </row>
    <row r="167" spans="1:4" x14ac:dyDescent="0.3">
      <c r="A167" s="12">
        <v>102118</v>
      </c>
      <c r="B167" s="3" t="s">
        <v>48</v>
      </c>
      <c r="C167" s="3" t="s">
        <v>334</v>
      </c>
      <c r="D167" s="8" t="s">
        <v>2668</v>
      </c>
    </row>
    <row r="168" spans="1:4" x14ac:dyDescent="0.3">
      <c r="A168" s="12">
        <v>102137</v>
      </c>
      <c r="B168" s="3" t="s">
        <v>338</v>
      </c>
      <c r="C168" s="3" t="s">
        <v>339</v>
      </c>
      <c r="D168" s="8" t="s">
        <v>2661</v>
      </c>
    </row>
    <row r="169" spans="1:4" x14ac:dyDescent="0.3">
      <c r="A169" s="12">
        <v>102138</v>
      </c>
      <c r="B169" s="3" t="s">
        <v>340</v>
      </c>
      <c r="C169" s="3" t="s">
        <v>341</v>
      </c>
      <c r="D169" s="8" t="s">
        <v>2661</v>
      </c>
    </row>
    <row r="170" spans="1:4" x14ac:dyDescent="0.3">
      <c r="A170" s="12">
        <v>102158</v>
      </c>
      <c r="B170" s="3" t="s">
        <v>851</v>
      </c>
      <c r="C170" s="3" t="s">
        <v>844</v>
      </c>
      <c r="D170" s="8" t="s">
        <v>2669</v>
      </c>
    </row>
    <row r="171" spans="1:4" x14ac:dyDescent="0.3">
      <c r="A171" s="12">
        <v>102199</v>
      </c>
      <c r="B171" s="3" t="s">
        <v>280</v>
      </c>
      <c r="C171" s="3" t="s">
        <v>366</v>
      </c>
      <c r="D171" s="8" t="s">
        <v>2661</v>
      </c>
    </row>
    <row r="172" spans="1:4" x14ac:dyDescent="0.3">
      <c r="A172" s="12">
        <v>102200</v>
      </c>
      <c r="B172" s="3" t="s">
        <v>367</v>
      </c>
      <c r="C172" s="3" t="s">
        <v>368</v>
      </c>
      <c r="D172" s="8" t="s">
        <v>2656</v>
      </c>
    </row>
    <row r="173" spans="1:4" x14ac:dyDescent="0.3">
      <c r="A173" s="12">
        <v>102212</v>
      </c>
      <c r="B173" s="3" t="s">
        <v>12</v>
      </c>
      <c r="C173" s="3" t="s">
        <v>372</v>
      </c>
      <c r="D173" s="8" t="s">
        <v>2656</v>
      </c>
    </row>
    <row r="174" spans="1:4" x14ac:dyDescent="0.3">
      <c r="A174" s="12">
        <v>102217</v>
      </c>
      <c r="B174" s="3" t="s">
        <v>374</v>
      </c>
      <c r="C174" s="3" t="s">
        <v>375</v>
      </c>
      <c r="D174" s="8" t="s">
        <v>2656</v>
      </c>
    </row>
    <row r="175" spans="1:4" x14ac:dyDescent="0.3">
      <c r="A175" s="12">
        <v>102220</v>
      </c>
      <c r="B175" s="3" t="s">
        <v>378</v>
      </c>
      <c r="C175" s="3" t="s">
        <v>379</v>
      </c>
      <c r="D175" s="8" t="s">
        <v>2656</v>
      </c>
    </row>
    <row r="176" spans="1:4" x14ac:dyDescent="0.3">
      <c r="A176" s="12">
        <v>102229</v>
      </c>
      <c r="B176" s="3" t="s">
        <v>153</v>
      </c>
      <c r="C176" s="3" t="s">
        <v>381</v>
      </c>
      <c r="D176" s="8" t="s">
        <v>2656</v>
      </c>
    </row>
    <row r="177" spans="1:4" x14ac:dyDescent="0.3">
      <c r="A177" s="12">
        <v>102230</v>
      </c>
      <c r="B177" s="3" t="s">
        <v>49</v>
      </c>
      <c r="C177" s="3" t="s">
        <v>169</v>
      </c>
      <c r="D177" s="8" t="s">
        <v>2656</v>
      </c>
    </row>
    <row r="178" spans="1:4" x14ac:dyDescent="0.3">
      <c r="A178" s="12">
        <v>102239</v>
      </c>
      <c r="B178" s="3" t="s">
        <v>384</v>
      </c>
      <c r="C178" s="3" t="s">
        <v>385</v>
      </c>
      <c r="D178" s="8" t="s">
        <v>2656</v>
      </c>
    </row>
    <row r="179" spans="1:4" x14ac:dyDescent="0.3">
      <c r="A179" s="12">
        <v>102249</v>
      </c>
      <c r="B179" s="3" t="s">
        <v>388</v>
      </c>
      <c r="C179" s="3" t="s">
        <v>389</v>
      </c>
      <c r="D179" s="8" t="s">
        <v>2656</v>
      </c>
    </row>
    <row r="180" spans="1:4" x14ac:dyDescent="0.3">
      <c r="A180" s="12">
        <v>102264</v>
      </c>
      <c r="B180" s="3" t="s">
        <v>207</v>
      </c>
      <c r="C180" s="3" t="s">
        <v>390</v>
      </c>
      <c r="D180" s="8" t="s">
        <v>2656</v>
      </c>
    </row>
    <row r="181" spans="1:4" x14ac:dyDescent="0.3">
      <c r="A181" s="12">
        <v>102270</v>
      </c>
      <c r="B181" s="3" t="s">
        <v>393</v>
      </c>
      <c r="C181" s="3" t="s">
        <v>394</v>
      </c>
      <c r="D181" s="8" t="s">
        <v>2661</v>
      </c>
    </row>
    <row r="182" spans="1:4" x14ac:dyDescent="0.3">
      <c r="A182" s="12">
        <v>102282</v>
      </c>
      <c r="B182" s="3" t="s">
        <v>54</v>
      </c>
      <c r="C182" s="3" t="s">
        <v>395</v>
      </c>
      <c r="D182" s="8" t="s">
        <v>2668</v>
      </c>
    </row>
    <row r="183" spans="1:4" x14ac:dyDescent="0.3">
      <c r="A183" s="12">
        <v>102283</v>
      </c>
      <c r="B183" s="3" t="s">
        <v>396</v>
      </c>
      <c r="C183" s="3" t="s">
        <v>397</v>
      </c>
      <c r="D183" s="8" t="s">
        <v>2661</v>
      </c>
    </row>
    <row r="184" spans="1:4" x14ac:dyDescent="0.3">
      <c r="A184" s="12">
        <v>102298</v>
      </c>
      <c r="B184" s="3" t="s">
        <v>170</v>
      </c>
      <c r="C184" s="3" t="s">
        <v>399</v>
      </c>
      <c r="D184" s="8" t="s">
        <v>2661</v>
      </c>
    </row>
    <row r="185" spans="1:4" x14ac:dyDescent="0.3">
      <c r="A185" s="12">
        <v>102320</v>
      </c>
      <c r="B185" s="3" t="s">
        <v>401</v>
      </c>
      <c r="C185" s="3" t="s">
        <v>402</v>
      </c>
      <c r="D185" s="8" t="s">
        <v>2656</v>
      </c>
    </row>
    <row r="186" spans="1:4" x14ac:dyDescent="0.3">
      <c r="A186" s="12">
        <v>102341</v>
      </c>
      <c r="B186" s="3" t="s">
        <v>405</v>
      </c>
      <c r="C186" s="3" t="s">
        <v>406</v>
      </c>
      <c r="D186" s="8" t="s">
        <v>2656</v>
      </c>
    </row>
    <row r="187" spans="1:4" x14ac:dyDescent="0.3">
      <c r="A187" s="12">
        <v>102353</v>
      </c>
      <c r="B187" s="3" t="s">
        <v>64</v>
      </c>
      <c r="C187" s="3" t="s">
        <v>411</v>
      </c>
      <c r="D187" s="8" t="s">
        <v>2661</v>
      </c>
    </row>
    <row r="188" spans="1:4" x14ac:dyDescent="0.3">
      <c r="A188" s="12">
        <v>102357</v>
      </c>
      <c r="B188" s="3" t="s">
        <v>153</v>
      </c>
      <c r="C188" s="3" t="s">
        <v>65</v>
      </c>
      <c r="D188" s="8" t="s">
        <v>2660</v>
      </c>
    </row>
    <row r="189" spans="1:4" x14ac:dyDescent="0.3">
      <c r="A189" s="12">
        <v>102360</v>
      </c>
      <c r="B189" s="3" t="s">
        <v>24</v>
      </c>
      <c r="C189" s="3" t="s">
        <v>414</v>
      </c>
      <c r="D189" s="8" t="s">
        <v>2661</v>
      </c>
    </row>
    <row r="190" spans="1:4" x14ac:dyDescent="0.3">
      <c r="A190" s="12">
        <v>102366</v>
      </c>
      <c r="B190" s="3" t="s">
        <v>199</v>
      </c>
      <c r="C190" s="3" t="s">
        <v>415</v>
      </c>
      <c r="D190" s="8" t="s">
        <v>2661</v>
      </c>
    </row>
    <row r="191" spans="1:4" x14ac:dyDescent="0.3">
      <c r="A191" s="12">
        <v>102367</v>
      </c>
      <c r="B191" s="3" t="s">
        <v>180</v>
      </c>
      <c r="C191" s="3" t="s">
        <v>236</v>
      </c>
      <c r="D191" s="8" t="s">
        <v>2661</v>
      </c>
    </row>
    <row r="192" spans="1:4" x14ac:dyDescent="0.3">
      <c r="A192" s="12">
        <v>102372</v>
      </c>
      <c r="B192" s="3" t="s">
        <v>852</v>
      </c>
      <c r="C192" s="3" t="s">
        <v>487</v>
      </c>
      <c r="D192" s="8" t="s">
        <v>2668</v>
      </c>
    </row>
    <row r="193" spans="1:4" x14ac:dyDescent="0.3">
      <c r="A193" s="12">
        <v>102377</v>
      </c>
      <c r="B193" s="3" t="s">
        <v>852</v>
      </c>
      <c r="C193" s="3" t="s">
        <v>853</v>
      </c>
      <c r="D193" s="8" t="s">
        <v>2670</v>
      </c>
    </row>
    <row r="194" spans="1:4" x14ac:dyDescent="0.3">
      <c r="A194" s="12">
        <v>102385</v>
      </c>
      <c r="B194" s="3" t="s">
        <v>854</v>
      </c>
      <c r="C194" s="3" t="s">
        <v>855</v>
      </c>
      <c r="D194" s="8" t="s">
        <v>2670</v>
      </c>
    </row>
    <row r="195" spans="1:4" x14ac:dyDescent="0.3">
      <c r="A195" s="12">
        <v>102386</v>
      </c>
      <c r="B195" s="3" t="s">
        <v>856</v>
      </c>
      <c r="C195" s="3" t="s">
        <v>293</v>
      </c>
      <c r="D195" s="8" t="s">
        <v>2670</v>
      </c>
    </row>
    <row r="196" spans="1:4" x14ac:dyDescent="0.3">
      <c r="A196" s="12">
        <v>102393</v>
      </c>
      <c r="B196" s="3" t="s">
        <v>423</v>
      </c>
      <c r="C196" s="3" t="s">
        <v>424</v>
      </c>
      <c r="D196" s="8" t="s">
        <v>2668</v>
      </c>
    </row>
    <row r="197" spans="1:4" x14ac:dyDescent="0.3">
      <c r="A197" s="12">
        <v>102396</v>
      </c>
      <c r="B197" s="3" t="s">
        <v>857</v>
      </c>
      <c r="C197" s="3" t="s">
        <v>858</v>
      </c>
      <c r="D197" s="8" t="s">
        <v>2656</v>
      </c>
    </row>
    <row r="198" spans="1:4" x14ac:dyDescent="0.3">
      <c r="A198" s="12">
        <v>102398</v>
      </c>
      <c r="B198" s="3" t="s">
        <v>20</v>
      </c>
      <c r="C198" s="3" t="s">
        <v>126</v>
      </c>
      <c r="D198" s="8" t="s">
        <v>2656</v>
      </c>
    </row>
    <row r="199" spans="1:4" x14ac:dyDescent="0.3">
      <c r="A199" s="12">
        <v>102399</v>
      </c>
      <c r="B199" s="3" t="s">
        <v>321</v>
      </c>
      <c r="C199" s="3" t="s">
        <v>859</v>
      </c>
      <c r="D199" s="8" t="s">
        <v>2656</v>
      </c>
    </row>
    <row r="200" spans="1:4" x14ac:dyDescent="0.3">
      <c r="A200" s="12">
        <v>102400</v>
      </c>
      <c r="B200" s="3" t="s">
        <v>57</v>
      </c>
      <c r="C200" s="3" t="s">
        <v>38</v>
      </c>
      <c r="D200" s="8" t="s">
        <v>2656</v>
      </c>
    </row>
    <row r="201" spans="1:4" x14ac:dyDescent="0.3">
      <c r="A201" s="12">
        <v>102405</v>
      </c>
      <c r="B201" s="3" t="s">
        <v>601</v>
      </c>
      <c r="C201" s="3" t="s">
        <v>257</v>
      </c>
      <c r="D201" s="8" t="s">
        <v>2656</v>
      </c>
    </row>
    <row r="202" spans="1:4" x14ac:dyDescent="0.3">
      <c r="A202" s="12">
        <v>106003</v>
      </c>
      <c r="B202" s="3" t="s">
        <v>180</v>
      </c>
      <c r="C202" s="3" t="s">
        <v>444</v>
      </c>
      <c r="D202" s="8" t="s">
        <v>2656</v>
      </c>
    </row>
    <row r="203" spans="1:4" x14ac:dyDescent="0.3">
      <c r="A203" s="11">
        <v>201044</v>
      </c>
      <c r="B203" s="1" t="s">
        <v>1562</v>
      </c>
      <c r="C203" s="1" t="s">
        <v>1563</v>
      </c>
      <c r="D203" s="8" t="s">
        <v>2662</v>
      </c>
    </row>
    <row r="204" spans="1:4" x14ac:dyDescent="0.3">
      <c r="A204" s="11">
        <v>201045</v>
      </c>
      <c r="B204" s="1" t="s">
        <v>1470</v>
      </c>
      <c r="C204" s="1" t="s">
        <v>1564</v>
      </c>
      <c r="D204" s="8" t="s">
        <v>2662</v>
      </c>
    </row>
    <row r="205" spans="1:4" x14ac:dyDescent="0.3">
      <c r="A205" s="11">
        <v>201046</v>
      </c>
      <c r="B205" s="1" t="s">
        <v>1434</v>
      </c>
      <c r="C205" s="1" t="s">
        <v>1565</v>
      </c>
      <c r="D205" s="8" t="s">
        <v>2662</v>
      </c>
    </row>
    <row r="206" spans="1:4" x14ac:dyDescent="0.3">
      <c r="A206" s="11">
        <v>201047</v>
      </c>
      <c r="B206" s="1" t="s">
        <v>1566</v>
      </c>
      <c r="C206" s="1" t="s">
        <v>1567</v>
      </c>
      <c r="D206" s="8" t="s">
        <v>2662</v>
      </c>
    </row>
    <row r="207" spans="1:4" x14ac:dyDescent="0.3">
      <c r="A207" s="11">
        <v>201048</v>
      </c>
      <c r="B207" s="1" t="s">
        <v>1491</v>
      </c>
      <c r="C207" s="1" t="s">
        <v>1568</v>
      </c>
      <c r="D207" s="8" t="s">
        <v>2662</v>
      </c>
    </row>
    <row r="208" spans="1:4" x14ac:dyDescent="0.3">
      <c r="A208" s="11">
        <v>201049</v>
      </c>
      <c r="B208" s="1" t="s">
        <v>1569</v>
      </c>
      <c r="C208" s="1" t="s">
        <v>1570</v>
      </c>
      <c r="D208" s="8" t="s">
        <v>2662</v>
      </c>
    </row>
    <row r="209" spans="1:4" x14ac:dyDescent="0.3">
      <c r="A209" s="12">
        <v>202015</v>
      </c>
      <c r="B209" s="3" t="s">
        <v>427</v>
      </c>
      <c r="C209" s="3" t="s">
        <v>428</v>
      </c>
      <c r="D209" s="8" t="s">
        <v>2656</v>
      </c>
    </row>
    <row r="210" spans="1:4" x14ac:dyDescent="0.3">
      <c r="A210" s="12">
        <v>202032</v>
      </c>
      <c r="B210" s="3" t="s">
        <v>743</v>
      </c>
      <c r="C210" s="3" t="s">
        <v>744</v>
      </c>
      <c r="D210" s="8" t="s">
        <v>2659</v>
      </c>
    </row>
    <row r="211" spans="1:4" x14ac:dyDescent="0.3">
      <c r="A211" s="12">
        <v>202044</v>
      </c>
      <c r="B211" s="3" t="s">
        <v>429</v>
      </c>
      <c r="C211" s="3" t="s">
        <v>430</v>
      </c>
      <c r="D211" s="8" t="s">
        <v>2656</v>
      </c>
    </row>
    <row r="212" spans="1:4" x14ac:dyDescent="0.3">
      <c r="A212" s="12">
        <v>202244</v>
      </c>
      <c r="B212" s="3" t="s">
        <v>20</v>
      </c>
      <c r="C212" s="3" t="s">
        <v>437</v>
      </c>
      <c r="D212" s="8" t="s">
        <v>2656</v>
      </c>
    </row>
    <row r="213" spans="1:4" x14ac:dyDescent="0.3">
      <c r="A213" s="12">
        <v>202247</v>
      </c>
      <c r="B213" s="3" t="s">
        <v>12</v>
      </c>
      <c r="C213" s="3" t="s">
        <v>438</v>
      </c>
      <c r="D213" s="8" t="s">
        <v>2656</v>
      </c>
    </row>
    <row r="214" spans="1:4" x14ac:dyDescent="0.3">
      <c r="A214" s="12">
        <v>202305</v>
      </c>
      <c r="B214" s="3" t="s">
        <v>2</v>
      </c>
      <c r="C214" s="3" t="s">
        <v>442</v>
      </c>
      <c r="D214" s="8" t="s">
        <v>2656</v>
      </c>
    </row>
    <row r="215" spans="1:4" x14ac:dyDescent="0.3">
      <c r="A215" s="12">
        <v>202311</v>
      </c>
      <c r="B215" s="3" t="s">
        <v>837</v>
      </c>
      <c r="C215" s="3" t="s">
        <v>860</v>
      </c>
      <c r="D215" s="8" t="s">
        <v>2656</v>
      </c>
    </row>
    <row r="216" spans="1:4" x14ac:dyDescent="0.3">
      <c r="A216" s="12">
        <v>202331</v>
      </c>
      <c r="B216" s="3" t="s">
        <v>64</v>
      </c>
      <c r="C216" s="3" t="s">
        <v>443</v>
      </c>
      <c r="D216" s="8" t="s">
        <v>2661</v>
      </c>
    </row>
    <row r="217" spans="1:4" x14ac:dyDescent="0.3">
      <c r="A217" s="11">
        <v>202344</v>
      </c>
      <c r="B217" s="1" t="s">
        <v>1543</v>
      </c>
      <c r="C217" s="1" t="s">
        <v>1573</v>
      </c>
      <c r="D217" s="8" t="s">
        <v>2662</v>
      </c>
    </row>
    <row r="218" spans="1:4" x14ac:dyDescent="0.3">
      <c r="A218" s="12">
        <v>202360</v>
      </c>
      <c r="B218" s="3" t="s">
        <v>447</v>
      </c>
      <c r="C218" s="3" t="s">
        <v>448</v>
      </c>
      <c r="D218" s="8" t="s">
        <v>2661</v>
      </c>
    </row>
    <row r="219" spans="1:4" x14ac:dyDescent="0.3">
      <c r="A219" s="12">
        <v>202363</v>
      </c>
      <c r="B219" s="3" t="s">
        <v>171</v>
      </c>
      <c r="C219" s="3" t="s">
        <v>861</v>
      </c>
      <c r="D219" s="8" t="s">
        <v>2659</v>
      </c>
    </row>
    <row r="220" spans="1:4" x14ac:dyDescent="0.3">
      <c r="A220" s="12">
        <v>202380</v>
      </c>
      <c r="B220" s="3" t="s">
        <v>604</v>
      </c>
      <c r="C220" s="3" t="s">
        <v>358</v>
      </c>
      <c r="D220" s="8" t="s">
        <v>2659</v>
      </c>
    </row>
    <row r="221" spans="1:4" x14ac:dyDescent="0.3">
      <c r="A221" s="12">
        <v>202386</v>
      </c>
      <c r="B221" s="3" t="s">
        <v>24</v>
      </c>
      <c r="C221" s="3" t="s">
        <v>1111</v>
      </c>
      <c r="D221" s="8" t="s">
        <v>2659</v>
      </c>
    </row>
    <row r="222" spans="1:4" x14ac:dyDescent="0.3">
      <c r="A222" s="12">
        <v>202388</v>
      </c>
      <c r="B222" s="3" t="s">
        <v>12</v>
      </c>
      <c r="C222" s="3" t="s">
        <v>823</v>
      </c>
      <c r="D222" s="8" t="s">
        <v>2659</v>
      </c>
    </row>
    <row r="223" spans="1:4" x14ac:dyDescent="0.3">
      <c r="A223" s="12">
        <v>202390</v>
      </c>
      <c r="B223" s="3" t="s">
        <v>862</v>
      </c>
      <c r="C223" s="3" t="s">
        <v>358</v>
      </c>
      <c r="D223" s="8" t="s">
        <v>2659</v>
      </c>
    </row>
    <row r="224" spans="1:4" x14ac:dyDescent="0.3">
      <c r="A224" s="12">
        <v>202392</v>
      </c>
      <c r="B224" s="3" t="s">
        <v>863</v>
      </c>
      <c r="C224" s="3" t="s">
        <v>864</v>
      </c>
      <c r="D224" s="8" t="s">
        <v>2659</v>
      </c>
    </row>
    <row r="225" spans="1:4" x14ac:dyDescent="0.3">
      <c r="A225" s="12">
        <v>202415</v>
      </c>
      <c r="B225" s="3" t="s">
        <v>12</v>
      </c>
      <c r="C225" s="3" t="s">
        <v>451</v>
      </c>
      <c r="D225" s="8" t="s">
        <v>2656</v>
      </c>
    </row>
    <row r="226" spans="1:4" x14ac:dyDescent="0.3">
      <c r="A226" s="12">
        <v>202422</v>
      </c>
      <c r="B226" s="3" t="s">
        <v>452</v>
      </c>
      <c r="C226" s="3" t="s">
        <v>453</v>
      </c>
      <c r="D226" s="8" t="s">
        <v>2656</v>
      </c>
    </row>
    <row r="227" spans="1:4" x14ac:dyDescent="0.3">
      <c r="A227" s="12">
        <v>202426</v>
      </c>
      <c r="B227" s="3" t="s">
        <v>64</v>
      </c>
      <c r="C227" s="3" t="s">
        <v>456</v>
      </c>
      <c r="D227" s="8" t="s">
        <v>2668</v>
      </c>
    </row>
    <row r="228" spans="1:4" x14ac:dyDescent="0.3">
      <c r="A228" s="12">
        <v>202428</v>
      </c>
      <c r="B228" s="3" t="s">
        <v>180</v>
      </c>
      <c r="C228" s="3" t="s">
        <v>572</v>
      </c>
      <c r="D228" s="8" t="s">
        <v>2656</v>
      </c>
    </row>
    <row r="229" spans="1:4" x14ac:dyDescent="0.3">
      <c r="A229" s="12">
        <v>202443</v>
      </c>
      <c r="B229" s="3" t="s">
        <v>64</v>
      </c>
      <c r="C229" s="3" t="s">
        <v>27</v>
      </c>
      <c r="D229" s="8" t="s">
        <v>2661</v>
      </c>
    </row>
    <row r="230" spans="1:4" x14ac:dyDescent="0.3">
      <c r="A230" s="12">
        <v>202451</v>
      </c>
      <c r="B230" s="3" t="s">
        <v>170</v>
      </c>
      <c r="C230" s="3" t="s">
        <v>426</v>
      </c>
      <c r="D230" s="8" t="s">
        <v>2659</v>
      </c>
    </row>
    <row r="231" spans="1:4" x14ac:dyDescent="0.3">
      <c r="A231" s="12">
        <v>202474</v>
      </c>
      <c r="B231" s="3" t="s">
        <v>24</v>
      </c>
      <c r="C231" s="3" t="s">
        <v>865</v>
      </c>
      <c r="D231" s="8" t="s">
        <v>2659</v>
      </c>
    </row>
    <row r="232" spans="1:4" x14ac:dyDescent="0.3">
      <c r="A232" s="12">
        <v>202489</v>
      </c>
      <c r="B232" s="3" t="s">
        <v>86</v>
      </c>
      <c r="C232" s="3" t="s">
        <v>464</v>
      </c>
      <c r="D232" s="8" t="s">
        <v>2660</v>
      </c>
    </row>
    <row r="233" spans="1:4" x14ac:dyDescent="0.3">
      <c r="A233" s="12">
        <v>202495</v>
      </c>
      <c r="B233" s="3" t="s">
        <v>866</v>
      </c>
      <c r="C233" s="3" t="s">
        <v>510</v>
      </c>
      <c r="D233" s="8" t="s">
        <v>2659</v>
      </c>
    </row>
    <row r="234" spans="1:4" x14ac:dyDescent="0.3">
      <c r="A234" s="12">
        <v>202512</v>
      </c>
      <c r="B234" s="3" t="s">
        <v>466</v>
      </c>
      <c r="C234" s="3" t="s">
        <v>211</v>
      </c>
      <c r="D234" s="8" t="s">
        <v>2661</v>
      </c>
    </row>
    <row r="235" spans="1:4" x14ac:dyDescent="0.3">
      <c r="A235" s="12">
        <v>202524</v>
      </c>
      <c r="B235" s="3" t="s">
        <v>468</v>
      </c>
      <c r="C235" s="3" t="s">
        <v>469</v>
      </c>
      <c r="D235" s="8" t="s">
        <v>2656</v>
      </c>
    </row>
    <row r="236" spans="1:4" x14ac:dyDescent="0.3">
      <c r="A236" s="12">
        <v>202531</v>
      </c>
      <c r="B236" s="3" t="s">
        <v>235</v>
      </c>
      <c r="C236" s="3" t="s">
        <v>470</v>
      </c>
      <c r="D236" s="8" t="s">
        <v>2669</v>
      </c>
    </row>
    <row r="237" spans="1:4" x14ac:dyDescent="0.3">
      <c r="A237" s="12">
        <v>202537</v>
      </c>
      <c r="B237" s="3" t="s">
        <v>153</v>
      </c>
      <c r="C237" s="3" t="s">
        <v>474</v>
      </c>
      <c r="D237" s="8" t="s">
        <v>2659</v>
      </c>
    </row>
    <row r="238" spans="1:4" x14ac:dyDescent="0.3">
      <c r="A238" s="12">
        <v>202542</v>
      </c>
      <c r="B238" s="3" t="s">
        <v>41</v>
      </c>
      <c r="C238" s="3" t="s">
        <v>472</v>
      </c>
      <c r="D238" s="8" t="s">
        <v>2669</v>
      </c>
    </row>
    <row r="239" spans="1:4" x14ac:dyDescent="0.3">
      <c r="A239" s="12">
        <v>202579</v>
      </c>
      <c r="B239" s="3" t="s">
        <v>94</v>
      </c>
      <c r="C239" s="3" t="s">
        <v>475</v>
      </c>
      <c r="D239" s="8" t="s">
        <v>2669</v>
      </c>
    </row>
    <row r="240" spans="1:4" x14ac:dyDescent="0.3">
      <c r="A240" s="12">
        <v>202580</v>
      </c>
      <c r="B240" s="3" t="s">
        <v>48</v>
      </c>
      <c r="C240" s="3" t="s">
        <v>867</v>
      </c>
      <c r="D240" s="8" t="s">
        <v>2656</v>
      </c>
    </row>
    <row r="241" spans="1:4" x14ac:dyDescent="0.3">
      <c r="A241" s="12">
        <v>202591</v>
      </c>
      <c r="B241" s="3" t="s">
        <v>10</v>
      </c>
      <c r="C241" s="3" t="s">
        <v>476</v>
      </c>
      <c r="D241" s="8" t="s">
        <v>2656</v>
      </c>
    </row>
    <row r="242" spans="1:4" x14ac:dyDescent="0.3">
      <c r="A242" s="12">
        <v>202593</v>
      </c>
      <c r="B242" s="3" t="s">
        <v>57</v>
      </c>
      <c r="C242" s="3" t="s">
        <v>477</v>
      </c>
      <c r="D242" s="8" t="s">
        <v>2669</v>
      </c>
    </row>
    <row r="243" spans="1:4" x14ac:dyDescent="0.3">
      <c r="A243" s="12">
        <v>202605</v>
      </c>
      <c r="B243" s="3" t="s">
        <v>29</v>
      </c>
      <c r="C243" s="3" t="s">
        <v>750</v>
      </c>
      <c r="D243" s="8" t="s">
        <v>2659</v>
      </c>
    </row>
    <row r="244" spans="1:4" x14ac:dyDescent="0.3">
      <c r="A244" s="12">
        <v>202611</v>
      </c>
      <c r="B244" s="3" t="s">
        <v>868</v>
      </c>
      <c r="C244" s="3" t="s">
        <v>435</v>
      </c>
      <c r="D244" s="8" t="s">
        <v>2661</v>
      </c>
    </row>
    <row r="245" spans="1:4" x14ac:dyDescent="0.3">
      <c r="A245" s="12">
        <v>202613</v>
      </c>
      <c r="B245" s="3" t="s">
        <v>481</v>
      </c>
      <c r="C245" s="3" t="s">
        <v>482</v>
      </c>
      <c r="D245" s="8" t="s">
        <v>2661</v>
      </c>
    </row>
    <row r="246" spans="1:4" x14ac:dyDescent="0.3">
      <c r="A246" s="12">
        <v>202616</v>
      </c>
      <c r="B246" s="3" t="s">
        <v>256</v>
      </c>
      <c r="C246" s="3" t="s">
        <v>484</v>
      </c>
      <c r="D246" s="8" t="s">
        <v>2656</v>
      </c>
    </row>
    <row r="247" spans="1:4" x14ac:dyDescent="0.3">
      <c r="A247" s="12">
        <v>202626</v>
      </c>
      <c r="B247" s="3" t="s">
        <v>256</v>
      </c>
      <c r="C247" s="3" t="s">
        <v>485</v>
      </c>
      <c r="D247" s="8" t="s">
        <v>2669</v>
      </c>
    </row>
    <row r="248" spans="1:4" x14ac:dyDescent="0.3">
      <c r="A248" s="12">
        <v>202635</v>
      </c>
      <c r="B248" s="3" t="s">
        <v>12</v>
      </c>
      <c r="C248" s="3" t="s">
        <v>1112</v>
      </c>
      <c r="D248" s="8" t="s">
        <v>2656</v>
      </c>
    </row>
    <row r="249" spans="1:4" x14ac:dyDescent="0.3">
      <c r="A249" s="12">
        <v>202638</v>
      </c>
      <c r="B249" s="3" t="s">
        <v>869</v>
      </c>
      <c r="C249" s="3" t="s">
        <v>708</v>
      </c>
      <c r="D249" s="8" t="s">
        <v>2670</v>
      </c>
    </row>
    <row r="250" spans="1:4" x14ac:dyDescent="0.3">
      <c r="A250" s="12">
        <v>202648</v>
      </c>
      <c r="B250" s="3" t="s">
        <v>14</v>
      </c>
      <c r="C250" s="3" t="s">
        <v>169</v>
      </c>
      <c r="D250" s="8" t="s">
        <v>2669</v>
      </c>
    </row>
    <row r="251" spans="1:4" x14ac:dyDescent="0.3">
      <c r="A251" s="12">
        <v>202656</v>
      </c>
      <c r="B251" s="3" t="s">
        <v>114</v>
      </c>
      <c r="C251" s="3" t="s">
        <v>494</v>
      </c>
      <c r="D251" s="8" t="s">
        <v>2656</v>
      </c>
    </row>
    <row r="252" spans="1:4" x14ac:dyDescent="0.3">
      <c r="A252" s="12">
        <v>202665</v>
      </c>
      <c r="B252" s="3" t="s">
        <v>10</v>
      </c>
      <c r="C252" s="3" t="s">
        <v>749</v>
      </c>
      <c r="D252" s="8" t="s">
        <v>2659</v>
      </c>
    </row>
    <row r="253" spans="1:4" x14ac:dyDescent="0.3">
      <c r="A253" s="12">
        <v>202675</v>
      </c>
      <c r="B253" s="3" t="s">
        <v>64</v>
      </c>
      <c r="C253" s="3" t="s">
        <v>89</v>
      </c>
      <c r="D253" s="8" t="s">
        <v>2656</v>
      </c>
    </row>
    <row r="254" spans="1:4" x14ac:dyDescent="0.3">
      <c r="A254" s="12">
        <v>202682</v>
      </c>
      <c r="B254" s="3" t="s">
        <v>870</v>
      </c>
      <c r="C254" s="3" t="s">
        <v>871</v>
      </c>
      <c r="D254" s="8" t="s">
        <v>2659</v>
      </c>
    </row>
    <row r="255" spans="1:4" x14ac:dyDescent="0.3">
      <c r="A255" s="12">
        <v>202683</v>
      </c>
      <c r="B255" s="3" t="s">
        <v>497</v>
      </c>
      <c r="C255" s="3" t="s">
        <v>498</v>
      </c>
      <c r="D255" s="8" t="s">
        <v>2661</v>
      </c>
    </row>
    <row r="256" spans="1:4" x14ac:dyDescent="0.3">
      <c r="A256" s="12">
        <v>202684</v>
      </c>
      <c r="B256" s="3" t="s">
        <v>108</v>
      </c>
      <c r="C256" s="3" t="s">
        <v>499</v>
      </c>
      <c r="D256" s="8" t="s">
        <v>2668</v>
      </c>
    </row>
    <row r="257" spans="1:4" x14ac:dyDescent="0.3">
      <c r="A257" s="12">
        <v>202703</v>
      </c>
      <c r="B257" s="3" t="s">
        <v>425</v>
      </c>
      <c r="C257" s="3" t="s">
        <v>872</v>
      </c>
      <c r="D257" s="8" t="s">
        <v>2656</v>
      </c>
    </row>
    <row r="258" spans="1:4" x14ac:dyDescent="0.3">
      <c r="A258" s="12">
        <v>202718</v>
      </c>
      <c r="B258" s="3" t="s">
        <v>306</v>
      </c>
      <c r="C258" s="3" t="s">
        <v>69</v>
      </c>
      <c r="D258" s="8" t="s">
        <v>2661</v>
      </c>
    </row>
    <row r="259" spans="1:4" x14ac:dyDescent="0.3">
      <c r="A259" s="12">
        <v>202738</v>
      </c>
      <c r="B259" s="3" t="s">
        <v>176</v>
      </c>
      <c r="C259" s="3" t="s">
        <v>266</v>
      </c>
      <c r="D259" s="8" t="s">
        <v>2659</v>
      </c>
    </row>
    <row r="260" spans="1:4" x14ac:dyDescent="0.3">
      <c r="A260" s="12">
        <v>202757</v>
      </c>
      <c r="B260" s="3" t="s">
        <v>14</v>
      </c>
      <c r="C260" s="3" t="s">
        <v>756</v>
      </c>
      <c r="D260" s="8" t="s">
        <v>2659</v>
      </c>
    </row>
    <row r="261" spans="1:4" x14ac:dyDescent="0.3">
      <c r="A261" s="12">
        <v>202772</v>
      </c>
      <c r="B261" s="3" t="s">
        <v>141</v>
      </c>
      <c r="C261" s="3" t="s">
        <v>514</v>
      </c>
      <c r="D261" s="8" t="s">
        <v>2661</v>
      </c>
    </row>
    <row r="262" spans="1:4" x14ac:dyDescent="0.3">
      <c r="A262" s="12">
        <v>202819</v>
      </c>
      <c r="B262" s="3" t="s">
        <v>497</v>
      </c>
      <c r="C262" s="3" t="s">
        <v>252</v>
      </c>
      <c r="D262" s="8" t="s">
        <v>2670</v>
      </c>
    </row>
    <row r="263" spans="1:4" x14ac:dyDescent="0.3">
      <c r="A263" s="12">
        <v>202832</v>
      </c>
      <c r="B263" s="3" t="s">
        <v>386</v>
      </c>
      <c r="C263" s="3" t="s">
        <v>533</v>
      </c>
      <c r="D263" s="8" t="s">
        <v>2661</v>
      </c>
    </row>
    <row r="264" spans="1:4" x14ac:dyDescent="0.3">
      <c r="A264" s="12">
        <v>202842</v>
      </c>
      <c r="B264" s="3" t="s">
        <v>64</v>
      </c>
      <c r="C264" s="3" t="s">
        <v>758</v>
      </c>
      <c r="D264" s="8" t="s">
        <v>2669</v>
      </c>
    </row>
    <row r="265" spans="1:4" x14ac:dyDescent="0.3">
      <c r="A265" s="12">
        <v>203012</v>
      </c>
      <c r="B265" s="3" t="s">
        <v>2</v>
      </c>
      <c r="C265" s="3" t="s">
        <v>873</v>
      </c>
      <c r="D265" s="8" t="s">
        <v>2685</v>
      </c>
    </row>
    <row r="266" spans="1:4" x14ac:dyDescent="0.3">
      <c r="A266" s="11">
        <v>203014</v>
      </c>
      <c r="B266" s="1" t="s">
        <v>1596</v>
      </c>
      <c r="C266" s="1" t="s">
        <v>1597</v>
      </c>
      <c r="D266" s="8" t="s">
        <v>2665</v>
      </c>
    </row>
    <row r="267" spans="1:4" x14ac:dyDescent="0.3">
      <c r="A267" s="11">
        <v>221185</v>
      </c>
      <c r="B267" s="1" t="s">
        <v>1598</v>
      </c>
      <c r="C267" s="1" t="s">
        <v>1599</v>
      </c>
      <c r="D267" s="8" t="s">
        <v>2662</v>
      </c>
    </row>
    <row r="268" spans="1:4" x14ac:dyDescent="0.3">
      <c r="A268" s="12">
        <v>301032</v>
      </c>
      <c r="B268" s="3" t="s">
        <v>171</v>
      </c>
      <c r="C268" s="3" t="s">
        <v>1113</v>
      </c>
      <c r="D268" s="8" t="s">
        <v>2656</v>
      </c>
    </row>
    <row r="269" spans="1:4" x14ac:dyDescent="0.3">
      <c r="A269" s="12">
        <v>302736</v>
      </c>
      <c r="B269" s="3" t="s">
        <v>852</v>
      </c>
      <c r="C269" s="3" t="s">
        <v>95</v>
      </c>
      <c r="D269" s="8" t="s">
        <v>2663</v>
      </c>
    </row>
    <row r="270" spans="1:4" x14ac:dyDescent="0.3">
      <c r="A270" s="12">
        <v>303037</v>
      </c>
      <c r="B270" s="3" t="s">
        <v>529</v>
      </c>
      <c r="C270" s="3" t="s">
        <v>874</v>
      </c>
      <c r="D270" s="8" t="s">
        <v>2659</v>
      </c>
    </row>
    <row r="271" spans="1:4" x14ac:dyDescent="0.3">
      <c r="A271" s="12">
        <v>303175</v>
      </c>
      <c r="B271" s="3" t="s">
        <v>153</v>
      </c>
      <c r="C271" s="3" t="s">
        <v>544</v>
      </c>
      <c r="D271" s="8" t="s">
        <v>2656</v>
      </c>
    </row>
    <row r="272" spans="1:4" x14ac:dyDescent="0.3">
      <c r="A272" s="12">
        <v>303176</v>
      </c>
      <c r="B272" s="3" t="s">
        <v>22</v>
      </c>
      <c r="C272" s="3" t="s">
        <v>1114</v>
      </c>
      <c r="D272" s="8" t="s">
        <v>2656</v>
      </c>
    </row>
    <row r="273" spans="1:4" x14ac:dyDescent="0.3">
      <c r="A273" s="12">
        <v>303228</v>
      </c>
      <c r="B273" s="3" t="s">
        <v>518</v>
      </c>
      <c r="C273" s="3" t="s">
        <v>545</v>
      </c>
      <c r="D273" s="8" t="s">
        <v>2656</v>
      </c>
    </row>
    <row r="274" spans="1:4" x14ac:dyDescent="0.3">
      <c r="A274" s="11">
        <v>303240</v>
      </c>
      <c r="B274" s="1" t="s">
        <v>1606</v>
      </c>
      <c r="C274" s="1" t="s">
        <v>1607</v>
      </c>
      <c r="D274" s="8" t="s">
        <v>2662</v>
      </c>
    </row>
    <row r="275" spans="1:4" x14ac:dyDescent="0.3">
      <c r="A275" s="12">
        <v>303248</v>
      </c>
      <c r="B275" s="3" t="s">
        <v>41</v>
      </c>
      <c r="C275" s="3" t="s">
        <v>276</v>
      </c>
      <c r="D275" s="8" t="s">
        <v>2656</v>
      </c>
    </row>
    <row r="276" spans="1:4" x14ac:dyDescent="0.3">
      <c r="A276" s="12">
        <v>303262</v>
      </c>
      <c r="B276" s="3" t="s">
        <v>41</v>
      </c>
      <c r="C276" s="3" t="s">
        <v>546</v>
      </c>
      <c r="D276" s="8" t="s">
        <v>2656</v>
      </c>
    </row>
    <row r="277" spans="1:4" x14ac:dyDescent="0.3">
      <c r="A277" s="11">
        <v>303304</v>
      </c>
      <c r="B277" s="1" t="s">
        <v>1425</v>
      </c>
      <c r="C277" s="1" t="s">
        <v>1608</v>
      </c>
      <c r="D277" s="8" t="s">
        <v>2662</v>
      </c>
    </row>
    <row r="278" spans="1:4" x14ac:dyDescent="0.3">
      <c r="A278" s="11">
        <v>303307</v>
      </c>
      <c r="B278" s="1" t="s">
        <v>1434</v>
      </c>
      <c r="C278" s="1" t="s">
        <v>1609</v>
      </c>
      <c r="D278" s="8" t="s">
        <v>2662</v>
      </c>
    </row>
    <row r="279" spans="1:4" x14ac:dyDescent="0.3">
      <c r="A279" s="11">
        <v>303315</v>
      </c>
      <c r="B279" s="1" t="s">
        <v>1610</v>
      </c>
      <c r="C279" s="1" t="s">
        <v>1611</v>
      </c>
      <c r="D279" s="8" t="s">
        <v>2662</v>
      </c>
    </row>
    <row r="280" spans="1:4" x14ac:dyDescent="0.3">
      <c r="A280" s="11">
        <v>303319</v>
      </c>
      <c r="B280" s="1" t="s">
        <v>1425</v>
      </c>
      <c r="C280" s="1" t="s">
        <v>1612</v>
      </c>
      <c r="D280" s="8" t="s">
        <v>2662</v>
      </c>
    </row>
    <row r="281" spans="1:4" x14ac:dyDescent="0.3">
      <c r="A281" s="11">
        <v>303325</v>
      </c>
      <c r="B281" s="1" t="s">
        <v>1613</v>
      </c>
      <c r="C281" s="1" t="s">
        <v>1614</v>
      </c>
      <c r="D281" s="8" t="s">
        <v>2662</v>
      </c>
    </row>
    <row r="282" spans="1:4" x14ac:dyDescent="0.3">
      <c r="A282" s="11">
        <v>303326</v>
      </c>
      <c r="B282" s="1" t="s">
        <v>1615</v>
      </c>
      <c r="C282" s="1" t="s">
        <v>1616</v>
      </c>
      <c r="D282" s="8" t="s">
        <v>2662</v>
      </c>
    </row>
    <row r="283" spans="1:4" x14ac:dyDescent="0.3">
      <c r="A283" s="11">
        <v>303328</v>
      </c>
      <c r="B283" s="1" t="s">
        <v>1617</v>
      </c>
      <c r="C283" s="1" t="s">
        <v>1618</v>
      </c>
      <c r="D283" s="8" t="s">
        <v>2662</v>
      </c>
    </row>
    <row r="284" spans="1:4" x14ac:dyDescent="0.3">
      <c r="A284" s="11">
        <v>303330</v>
      </c>
      <c r="B284" s="1" t="s">
        <v>1551</v>
      </c>
      <c r="C284" s="1" t="s">
        <v>1619</v>
      </c>
      <c r="D284" s="8" t="s">
        <v>2662</v>
      </c>
    </row>
    <row r="285" spans="1:4" x14ac:dyDescent="0.3">
      <c r="A285" s="11">
        <v>303332</v>
      </c>
      <c r="B285" s="1" t="s">
        <v>1620</v>
      </c>
      <c r="C285" s="1" t="s">
        <v>1621</v>
      </c>
      <c r="D285" s="8" t="s">
        <v>2674</v>
      </c>
    </row>
    <row r="286" spans="1:4" x14ac:dyDescent="0.3">
      <c r="A286" s="11">
        <v>303333</v>
      </c>
      <c r="B286" s="1" t="s">
        <v>1622</v>
      </c>
      <c r="C286" s="1" t="s">
        <v>1623</v>
      </c>
      <c r="D286" s="8" t="s">
        <v>2662</v>
      </c>
    </row>
    <row r="287" spans="1:4" x14ac:dyDescent="0.3">
      <c r="A287" s="11">
        <v>303337</v>
      </c>
      <c r="B287" s="1" t="s">
        <v>1624</v>
      </c>
      <c r="C287" s="1" t="s">
        <v>1487</v>
      </c>
      <c r="D287" s="8" t="s">
        <v>2662</v>
      </c>
    </row>
    <row r="288" spans="1:4" x14ac:dyDescent="0.3">
      <c r="A288" s="11">
        <v>303340</v>
      </c>
      <c r="B288" s="1" t="s">
        <v>1470</v>
      </c>
      <c r="C288" s="1" t="s">
        <v>1625</v>
      </c>
      <c r="D288" s="8" t="s">
        <v>2662</v>
      </c>
    </row>
    <row r="289" spans="1:4" x14ac:dyDescent="0.3">
      <c r="A289" s="12">
        <v>303377</v>
      </c>
      <c r="B289" s="3" t="s">
        <v>227</v>
      </c>
      <c r="C289" s="3" t="s">
        <v>67</v>
      </c>
      <c r="D289" s="8" t="s">
        <v>2686</v>
      </c>
    </row>
    <row r="290" spans="1:4" x14ac:dyDescent="0.3">
      <c r="A290" s="11">
        <v>303593</v>
      </c>
      <c r="B290" s="1" t="s">
        <v>1503</v>
      </c>
      <c r="C290" s="1" t="s">
        <v>1628</v>
      </c>
      <c r="D290" s="8" t="s">
        <v>2666</v>
      </c>
    </row>
    <row r="291" spans="1:4" x14ac:dyDescent="0.3">
      <c r="A291" s="11">
        <v>303594</v>
      </c>
      <c r="B291" s="1" t="s">
        <v>1470</v>
      </c>
      <c r="C291" s="1" t="s">
        <v>1629</v>
      </c>
      <c r="D291" s="8" t="s">
        <v>2666</v>
      </c>
    </row>
    <row r="292" spans="1:4" x14ac:dyDescent="0.3">
      <c r="A292" s="12">
        <v>303670</v>
      </c>
      <c r="B292" s="3" t="s">
        <v>108</v>
      </c>
      <c r="C292" s="3" t="s">
        <v>875</v>
      </c>
      <c r="D292" s="8" t="s">
        <v>2675</v>
      </c>
    </row>
    <row r="293" spans="1:4" x14ac:dyDescent="0.3">
      <c r="A293" s="11">
        <v>303681</v>
      </c>
      <c r="B293" s="1" t="s">
        <v>1489</v>
      </c>
      <c r="C293" s="1" t="s">
        <v>1618</v>
      </c>
      <c r="D293" s="8" t="s">
        <v>2662</v>
      </c>
    </row>
    <row r="294" spans="1:4" x14ac:dyDescent="0.3">
      <c r="A294" s="11">
        <v>303683</v>
      </c>
      <c r="B294" s="1" t="s">
        <v>1630</v>
      </c>
      <c r="C294" s="1" t="s">
        <v>1631</v>
      </c>
      <c r="D294" s="8" t="s">
        <v>2662</v>
      </c>
    </row>
    <row r="295" spans="1:4" x14ac:dyDescent="0.3">
      <c r="A295" s="12">
        <v>303691</v>
      </c>
      <c r="B295" s="3" t="s">
        <v>2</v>
      </c>
      <c r="C295" s="3" t="s">
        <v>548</v>
      </c>
      <c r="D295" s="8" t="s">
        <v>2656</v>
      </c>
    </row>
    <row r="296" spans="1:4" x14ac:dyDescent="0.3">
      <c r="A296" s="11">
        <v>303704</v>
      </c>
      <c r="B296" s="1" t="s">
        <v>1632</v>
      </c>
      <c r="C296" s="1" t="s">
        <v>1633</v>
      </c>
      <c r="D296" s="8" t="s">
        <v>2662</v>
      </c>
    </row>
    <row r="297" spans="1:4" x14ac:dyDescent="0.3">
      <c r="A297" s="11">
        <v>303705</v>
      </c>
      <c r="B297" s="1" t="s">
        <v>1470</v>
      </c>
      <c r="C297" s="1" t="s">
        <v>1634</v>
      </c>
      <c r="D297" s="8" t="s">
        <v>2662</v>
      </c>
    </row>
    <row r="298" spans="1:4" x14ac:dyDescent="0.3">
      <c r="A298" s="11">
        <v>303709</v>
      </c>
      <c r="B298" s="1" t="s">
        <v>1456</v>
      </c>
      <c r="C298" s="1" t="s">
        <v>1635</v>
      </c>
      <c r="D298" s="8" t="s">
        <v>2662</v>
      </c>
    </row>
    <row r="299" spans="1:4" x14ac:dyDescent="0.3">
      <c r="A299" s="11">
        <v>303710</v>
      </c>
      <c r="B299" s="1" t="s">
        <v>1474</v>
      </c>
      <c r="C299" s="1" t="s">
        <v>1452</v>
      </c>
      <c r="D299" s="8" t="s">
        <v>2662</v>
      </c>
    </row>
    <row r="300" spans="1:4" x14ac:dyDescent="0.3">
      <c r="A300" s="11">
        <v>303714</v>
      </c>
      <c r="B300" s="1" t="s">
        <v>1470</v>
      </c>
      <c r="C300" s="1" t="s">
        <v>1636</v>
      </c>
      <c r="D300" s="8" t="s">
        <v>2662</v>
      </c>
    </row>
    <row r="301" spans="1:4" x14ac:dyDescent="0.3">
      <c r="A301" s="11">
        <v>303715</v>
      </c>
      <c r="B301" s="1" t="s">
        <v>1637</v>
      </c>
      <c r="C301" s="1" t="s">
        <v>1636</v>
      </c>
      <c r="D301" s="8" t="s">
        <v>2662</v>
      </c>
    </row>
    <row r="302" spans="1:4" x14ac:dyDescent="0.3">
      <c r="A302" s="11">
        <v>303719</v>
      </c>
      <c r="B302" s="1" t="s">
        <v>1458</v>
      </c>
      <c r="C302" s="1" t="s">
        <v>1638</v>
      </c>
      <c r="D302" s="8" t="s">
        <v>2662</v>
      </c>
    </row>
    <row r="303" spans="1:4" x14ac:dyDescent="0.3">
      <c r="A303" s="11">
        <v>303723</v>
      </c>
      <c r="B303" s="1" t="s">
        <v>1417</v>
      </c>
      <c r="C303" s="1" t="s">
        <v>1639</v>
      </c>
      <c r="D303" s="8" t="s">
        <v>2662</v>
      </c>
    </row>
    <row r="304" spans="1:4" x14ac:dyDescent="0.3">
      <c r="A304" s="11">
        <v>303724</v>
      </c>
      <c r="B304" s="1" t="s">
        <v>1640</v>
      </c>
      <c r="C304" s="1" t="s">
        <v>1619</v>
      </c>
      <c r="D304" s="8" t="s">
        <v>2665</v>
      </c>
    </row>
    <row r="305" spans="1:4" x14ac:dyDescent="0.3">
      <c r="A305" s="11">
        <v>303726</v>
      </c>
      <c r="B305" s="1" t="s">
        <v>1641</v>
      </c>
      <c r="C305" s="1" t="s">
        <v>1642</v>
      </c>
      <c r="D305" s="8" t="s">
        <v>2662</v>
      </c>
    </row>
    <row r="306" spans="1:4" x14ac:dyDescent="0.3">
      <c r="A306" s="11">
        <v>303728</v>
      </c>
      <c r="B306" s="1" t="s">
        <v>1503</v>
      </c>
      <c r="C306" s="1" t="s">
        <v>1643</v>
      </c>
      <c r="D306" s="8" t="s">
        <v>2662</v>
      </c>
    </row>
    <row r="307" spans="1:4" x14ac:dyDescent="0.3">
      <c r="A307" s="11">
        <v>303729</v>
      </c>
      <c r="B307" s="1" t="s">
        <v>1644</v>
      </c>
      <c r="C307" s="1" t="s">
        <v>1645</v>
      </c>
      <c r="D307" s="8" t="s">
        <v>2662</v>
      </c>
    </row>
    <row r="308" spans="1:4" x14ac:dyDescent="0.3">
      <c r="A308" s="11">
        <v>303730</v>
      </c>
      <c r="B308" s="1" t="s">
        <v>1646</v>
      </c>
      <c r="C308" s="1" t="s">
        <v>1647</v>
      </c>
      <c r="D308" s="8" t="s">
        <v>2662</v>
      </c>
    </row>
    <row r="309" spans="1:4" x14ac:dyDescent="0.3">
      <c r="A309" s="11">
        <v>303731</v>
      </c>
      <c r="B309" s="1" t="s">
        <v>1615</v>
      </c>
      <c r="C309" s="1" t="s">
        <v>1648</v>
      </c>
      <c r="D309" s="8" t="s">
        <v>2662</v>
      </c>
    </row>
    <row r="310" spans="1:4" x14ac:dyDescent="0.3">
      <c r="A310" s="11">
        <v>303734</v>
      </c>
      <c r="B310" s="1" t="s">
        <v>1649</v>
      </c>
      <c r="C310" s="1" t="s">
        <v>1576</v>
      </c>
      <c r="D310" s="8" t="s">
        <v>2662</v>
      </c>
    </row>
    <row r="311" spans="1:4" x14ac:dyDescent="0.3">
      <c r="A311" s="11">
        <v>303735</v>
      </c>
      <c r="B311" s="1" t="s">
        <v>1650</v>
      </c>
      <c r="C311" s="1" t="s">
        <v>1651</v>
      </c>
      <c r="D311" s="8" t="s">
        <v>2662</v>
      </c>
    </row>
    <row r="312" spans="1:4" x14ac:dyDescent="0.3">
      <c r="A312" s="11">
        <v>303738</v>
      </c>
      <c r="B312" s="1" t="s">
        <v>1652</v>
      </c>
      <c r="C312" s="1" t="s">
        <v>1653</v>
      </c>
      <c r="D312" s="8" t="s">
        <v>2662</v>
      </c>
    </row>
    <row r="313" spans="1:4" x14ac:dyDescent="0.3">
      <c r="A313" s="11">
        <v>303745</v>
      </c>
      <c r="B313" s="1" t="s">
        <v>1458</v>
      </c>
      <c r="C313" s="1" t="s">
        <v>1654</v>
      </c>
      <c r="D313" s="8" t="s">
        <v>2662</v>
      </c>
    </row>
    <row r="314" spans="1:4" x14ac:dyDescent="0.3">
      <c r="A314" s="11">
        <v>303746</v>
      </c>
      <c r="B314" s="1" t="s">
        <v>1470</v>
      </c>
      <c r="C314" s="1" t="s">
        <v>1654</v>
      </c>
      <c r="D314" s="8" t="s">
        <v>2662</v>
      </c>
    </row>
    <row r="315" spans="1:4" x14ac:dyDescent="0.3">
      <c r="A315" s="11">
        <v>303748</v>
      </c>
      <c r="B315" s="1" t="s">
        <v>1655</v>
      </c>
      <c r="C315" s="1" t="s">
        <v>1656</v>
      </c>
      <c r="D315" s="8" t="s">
        <v>2662</v>
      </c>
    </row>
    <row r="316" spans="1:4" x14ac:dyDescent="0.3">
      <c r="A316" s="11">
        <v>303749</v>
      </c>
      <c r="B316" s="1" t="s">
        <v>1434</v>
      </c>
      <c r="C316" s="1" t="s">
        <v>1657</v>
      </c>
      <c r="D316" s="8" t="s">
        <v>2662</v>
      </c>
    </row>
    <row r="317" spans="1:4" x14ac:dyDescent="0.3">
      <c r="A317" s="11">
        <v>303751</v>
      </c>
      <c r="B317" s="1" t="s">
        <v>1555</v>
      </c>
      <c r="C317" s="1" t="s">
        <v>1450</v>
      </c>
      <c r="D317" s="8" t="s">
        <v>2662</v>
      </c>
    </row>
    <row r="318" spans="1:4" x14ac:dyDescent="0.3">
      <c r="A318" s="11">
        <v>303754</v>
      </c>
      <c r="B318" s="1" t="s">
        <v>1658</v>
      </c>
      <c r="C318" s="1" t="s">
        <v>1659</v>
      </c>
      <c r="D318" s="8" t="s">
        <v>2662</v>
      </c>
    </row>
    <row r="319" spans="1:4" x14ac:dyDescent="0.3">
      <c r="A319" s="11">
        <v>303756</v>
      </c>
      <c r="B319" s="1" t="s">
        <v>1419</v>
      </c>
      <c r="C319" s="1" t="s">
        <v>1660</v>
      </c>
      <c r="D319" s="8" t="s">
        <v>2662</v>
      </c>
    </row>
    <row r="320" spans="1:4" x14ac:dyDescent="0.3">
      <c r="A320" s="11">
        <v>303757</v>
      </c>
      <c r="B320" s="1" t="s">
        <v>1661</v>
      </c>
      <c r="C320" s="1" t="s">
        <v>1662</v>
      </c>
      <c r="D320" s="8" t="s">
        <v>2662</v>
      </c>
    </row>
    <row r="321" spans="1:4" x14ac:dyDescent="0.3">
      <c r="A321" s="11">
        <v>303761</v>
      </c>
      <c r="B321" s="1" t="s">
        <v>1663</v>
      </c>
      <c r="C321" s="1" t="s">
        <v>1664</v>
      </c>
      <c r="D321" s="8" t="s">
        <v>2662</v>
      </c>
    </row>
    <row r="322" spans="1:4" x14ac:dyDescent="0.3">
      <c r="A322" s="12">
        <v>303771</v>
      </c>
      <c r="B322" s="3" t="s">
        <v>509</v>
      </c>
      <c r="C322" s="3" t="s">
        <v>549</v>
      </c>
      <c r="D322" s="8" t="s">
        <v>2656</v>
      </c>
    </row>
    <row r="323" spans="1:4" x14ac:dyDescent="0.3">
      <c r="A323" s="11">
        <v>303779</v>
      </c>
      <c r="B323" s="1" t="s">
        <v>1665</v>
      </c>
      <c r="C323" s="1" t="s">
        <v>1520</v>
      </c>
      <c r="D323" s="8" t="s">
        <v>2662</v>
      </c>
    </row>
    <row r="324" spans="1:4" x14ac:dyDescent="0.3">
      <c r="A324" s="12">
        <v>303797</v>
      </c>
      <c r="B324" s="3" t="s">
        <v>132</v>
      </c>
      <c r="C324" s="3" t="s">
        <v>550</v>
      </c>
      <c r="D324" s="8" t="s">
        <v>2669</v>
      </c>
    </row>
    <row r="325" spans="1:4" x14ac:dyDescent="0.3">
      <c r="A325" s="12">
        <v>303818</v>
      </c>
      <c r="B325" s="3" t="s">
        <v>724</v>
      </c>
      <c r="C325" s="3" t="s">
        <v>370</v>
      </c>
      <c r="D325" s="8" t="s">
        <v>2656</v>
      </c>
    </row>
    <row r="326" spans="1:4" x14ac:dyDescent="0.3">
      <c r="A326" s="11">
        <v>303845</v>
      </c>
      <c r="B326" s="1" t="s">
        <v>1667</v>
      </c>
      <c r="C326" s="1" t="s">
        <v>1668</v>
      </c>
      <c r="D326" s="8" t="s">
        <v>2662</v>
      </c>
    </row>
    <row r="327" spans="1:4" x14ac:dyDescent="0.3">
      <c r="A327" s="11">
        <v>303846</v>
      </c>
      <c r="B327" s="1" t="s">
        <v>1669</v>
      </c>
      <c r="C327" s="1" t="s">
        <v>1670</v>
      </c>
      <c r="D327" s="8" t="s">
        <v>2662</v>
      </c>
    </row>
    <row r="328" spans="1:4" x14ac:dyDescent="0.3">
      <c r="A328" s="11">
        <v>303851</v>
      </c>
      <c r="B328" s="1" t="s">
        <v>1503</v>
      </c>
      <c r="C328" s="1" t="s">
        <v>1671</v>
      </c>
      <c r="D328" s="8" t="s">
        <v>2674</v>
      </c>
    </row>
    <row r="329" spans="1:4" x14ac:dyDescent="0.3">
      <c r="A329" s="15">
        <v>303863</v>
      </c>
      <c r="B329" s="2" t="s">
        <v>1672</v>
      </c>
      <c r="C329" s="2" t="s">
        <v>1673</v>
      </c>
      <c r="D329" s="8" t="s">
        <v>2662</v>
      </c>
    </row>
    <row r="330" spans="1:4" x14ac:dyDescent="0.3">
      <c r="A330" s="11">
        <v>303865</v>
      </c>
      <c r="B330" s="1" t="s">
        <v>1528</v>
      </c>
      <c r="C330" s="1" t="s">
        <v>1674</v>
      </c>
      <c r="D330" s="8" t="s">
        <v>2666</v>
      </c>
    </row>
    <row r="331" spans="1:4" x14ac:dyDescent="0.3">
      <c r="A331" s="11">
        <v>303866</v>
      </c>
      <c r="B331" s="1" t="s">
        <v>1419</v>
      </c>
      <c r="C331" s="1" t="s">
        <v>1675</v>
      </c>
      <c r="D331" s="8" t="s">
        <v>2662</v>
      </c>
    </row>
    <row r="332" spans="1:4" x14ac:dyDescent="0.3">
      <c r="A332" s="11">
        <v>303870</v>
      </c>
      <c r="B332" s="1" t="s">
        <v>1676</v>
      </c>
      <c r="C332" s="1" t="s">
        <v>1677</v>
      </c>
      <c r="D332" s="8" t="s">
        <v>2665</v>
      </c>
    </row>
    <row r="333" spans="1:4" x14ac:dyDescent="0.3">
      <c r="A333" s="11">
        <v>303872</v>
      </c>
      <c r="B333" s="1" t="s">
        <v>1460</v>
      </c>
      <c r="C333" s="1" t="s">
        <v>1678</v>
      </c>
      <c r="D333" s="8" t="s">
        <v>2662</v>
      </c>
    </row>
    <row r="334" spans="1:4" x14ac:dyDescent="0.3">
      <c r="A334" s="11">
        <v>303873</v>
      </c>
      <c r="B334" s="1" t="s">
        <v>1491</v>
      </c>
      <c r="C334" s="1" t="s">
        <v>1679</v>
      </c>
      <c r="D334" s="8" t="s">
        <v>2662</v>
      </c>
    </row>
    <row r="335" spans="1:4" x14ac:dyDescent="0.3">
      <c r="A335" s="11">
        <v>303879</v>
      </c>
      <c r="B335" s="1" t="s">
        <v>1680</v>
      </c>
      <c r="C335" s="1" t="s">
        <v>1681</v>
      </c>
      <c r="D335" s="8" t="s">
        <v>2662</v>
      </c>
    </row>
    <row r="336" spans="1:4" x14ac:dyDescent="0.3">
      <c r="A336" s="11">
        <v>303882</v>
      </c>
      <c r="B336" s="1" t="s">
        <v>1527</v>
      </c>
      <c r="C336" s="1" t="s">
        <v>1682</v>
      </c>
      <c r="D336" s="8" t="s">
        <v>2666</v>
      </c>
    </row>
    <row r="337" spans="1:4" x14ac:dyDescent="0.3">
      <c r="A337" s="11">
        <v>303883</v>
      </c>
      <c r="B337" s="1" t="s">
        <v>1464</v>
      </c>
      <c r="C337" s="1" t="s">
        <v>1683</v>
      </c>
      <c r="D337" s="8" t="s">
        <v>2676</v>
      </c>
    </row>
    <row r="338" spans="1:4" x14ac:dyDescent="0.3">
      <c r="A338" s="11">
        <v>303884</v>
      </c>
      <c r="B338" s="1" t="s">
        <v>1684</v>
      </c>
      <c r="C338" s="1" t="s">
        <v>1685</v>
      </c>
      <c r="D338" s="8" t="s">
        <v>2662</v>
      </c>
    </row>
    <row r="339" spans="1:4" x14ac:dyDescent="0.3">
      <c r="A339" s="12">
        <v>303902</v>
      </c>
      <c r="B339" s="3" t="s">
        <v>876</v>
      </c>
      <c r="C339" s="3" t="s">
        <v>877</v>
      </c>
      <c r="D339" s="8" t="s">
        <v>2675</v>
      </c>
    </row>
    <row r="340" spans="1:4" x14ac:dyDescent="0.3">
      <c r="A340" s="11">
        <v>303908</v>
      </c>
      <c r="B340" s="1" t="s">
        <v>1686</v>
      </c>
      <c r="C340" s="1" t="s">
        <v>1687</v>
      </c>
      <c r="D340" s="8" t="s">
        <v>2662</v>
      </c>
    </row>
    <row r="341" spans="1:4" x14ac:dyDescent="0.3">
      <c r="A341" s="11">
        <v>303911</v>
      </c>
      <c r="B341" s="1" t="s">
        <v>1429</v>
      </c>
      <c r="C341" s="1" t="s">
        <v>1463</v>
      </c>
      <c r="D341" s="8" t="s">
        <v>2662</v>
      </c>
    </row>
    <row r="342" spans="1:4" x14ac:dyDescent="0.3">
      <c r="A342" s="12">
        <v>303913</v>
      </c>
      <c r="B342" s="3" t="s">
        <v>283</v>
      </c>
      <c r="C342" s="3" t="s">
        <v>552</v>
      </c>
      <c r="D342" s="8" t="s">
        <v>2661</v>
      </c>
    </row>
    <row r="343" spans="1:4" x14ac:dyDescent="0.3">
      <c r="A343" s="11">
        <v>303916</v>
      </c>
      <c r="B343" s="1" t="s">
        <v>1555</v>
      </c>
      <c r="C343" s="1" t="s">
        <v>1674</v>
      </c>
      <c r="D343" s="8" t="s">
        <v>2662</v>
      </c>
    </row>
    <row r="344" spans="1:4" x14ac:dyDescent="0.3">
      <c r="A344" s="12">
        <v>303924</v>
      </c>
      <c r="B344" s="3" t="s">
        <v>64</v>
      </c>
      <c r="C344" s="3" t="s">
        <v>144</v>
      </c>
      <c r="D344" s="8" t="s">
        <v>2675</v>
      </c>
    </row>
    <row r="345" spans="1:4" x14ac:dyDescent="0.3">
      <c r="A345" s="11">
        <v>303945</v>
      </c>
      <c r="B345" s="1" t="s">
        <v>1689</v>
      </c>
      <c r="C345" s="1" t="s">
        <v>1690</v>
      </c>
      <c r="D345" s="8" t="s">
        <v>2665</v>
      </c>
    </row>
    <row r="346" spans="1:4" x14ac:dyDescent="0.3">
      <c r="A346" s="11">
        <v>303946</v>
      </c>
      <c r="B346" s="1" t="s">
        <v>1555</v>
      </c>
      <c r="C346" s="1" t="s">
        <v>1691</v>
      </c>
      <c r="D346" s="8" t="s">
        <v>2662</v>
      </c>
    </row>
    <row r="347" spans="1:4" x14ac:dyDescent="0.3">
      <c r="A347" s="11">
        <v>303950</v>
      </c>
      <c r="B347" s="1" t="s">
        <v>1692</v>
      </c>
      <c r="C347" s="1" t="s">
        <v>1693</v>
      </c>
      <c r="D347" s="8" t="s">
        <v>2662</v>
      </c>
    </row>
    <row r="348" spans="1:4" x14ac:dyDescent="0.3">
      <c r="A348" s="11">
        <v>303955</v>
      </c>
      <c r="B348" s="1" t="s">
        <v>1458</v>
      </c>
      <c r="C348" s="1" t="s">
        <v>1441</v>
      </c>
      <c r="D348" s="8" t="s">
        <v>2666</v>
      </c>
    </row>
    <row r="349" spans="1:4" x14ac:dyDescent="0.3">
      <c r="A349" s="11">
        <v>303956</v>
      </c>
      <c r="B349" s="1" t="s">
        <v>1694</v>
      </c>
      <c r="C349" s="1" t="s">
        <v>1588</v>
      </c>
      <c r="D349" s="8" t="s">
        <v>2662</v>
      </c>
    </row>
    <row r="350" spans="1:4" x14ac:dyDescent="0.3">
      <c r="A350" s="11">
        <v>303957</v>
      </c>
      <c r="B350" s="1" t="s">
        <v>1695</v>
      </c>
      <c r="C350" s="1" t="s">
        <v>1696</v>
      </c>
      <c r="D350" s="8" t="s">
        <v>2662</v>
      </c>
    </row>
    <row r="351" spans="1:4" x14ac:dyDescent="0.3">
      <c r="A351" s="11">
        <v>303958</v>
      </c>
      <c r="B351" s="1" t="s">
        <v>1697</v>
      </c>
      <c r="C351" s="1" t="s">
        <v>1698</v>
      </c>
      <c r="D351" s="8" t="s">
        <v>2662</v>
      </c>
    </row>
    <row r="352" spans="1:4" x14ac:dyDescent="0.3">
      <c r="A352" s="11">
        <v>304081</v>
      </c>
      <c r="B352" s="1" t="s">
        <v>1470</v>
      </c>
      <c r="C352" s="1" t="s">
        <v>1699</v>
      </c>
      <c r="D352" s="8" t="s">
        <v>2662</v>
      </c>
    </row>
    <row r="353" spans="1:4" x14ac:dyDescent="0.3">
      <c r="A353" s="11">
        <v>304093</v>
      </c>
      <c r="B353" s="1" t="s">
        <v>1701</v>
      </c>
      <c r="C353" s="1" t="s">
        <v>1702</v>
      </c>
      <c r="D353" s="8" t="s">
        <v>2662</v>
      </c>
    </row>
    <row r="354" spans="1:4" x14ac:dyDescent="0.3">
      <c r="A354" s="11">
        <v>304094</v>
      </c>
      <c r="B354" s="1" t="s">
        <v>1703</v>
      </c>
      <c r="C354" s="1" t="s">
        <v>1522</v>
      </c>
      <c r="D354" s="8" t="s">
        <v>2662</v>
      </c>
    </row>
    <row r="355" spans="1:4" x14ac:dyDescent="0.3">
      <c r="A355" s="11">
        <v>304095</v>
      </c>
      <c r="B355" s="1" t="s">
        <v>1615</v>
      </c>
      <c r="C355" s="1" t="s">
        <v>1704</v>
      </c>
      <c r="D355" s="8" t="s">
        <v>2662</v>
      </c>
    </row>
    <row r="356" spans="1:4" x14ac:dyDescent="0.3">
      <c r="A356" s="11">
        <v>304097</v>
      </c>
      <c r="B356" s="1" t="s">
        <v>1667</v>
      </c>
      <c r="C356" s="1" t="s">
        <v>1705</v>
      </c>
      <c r="D356" s="8" t="s">
        <v>2662</v>
      </c>
    </row>
    <row r="357" spans="1:4" x14ac:dyDescent="0.3">
      <c r="A357" s="12">
        <v>304115</v>
      </c>
      <c r="B357" s="3" t="s">
        <v>64</v>
      </c>
      <c r="C357" s="3" t="s">
        <v>67</v>
      </c>
      <c r="D357" s="8" t="s">
        <v>2661</v>
      </c>
    </row>
    <row r="358" spans="1:4" x14ac:dyDescent="0.3">
      <c r="A358" s="12">
        <v>304121</v>
      </c>
      <c r="B358" s="3" t="s">
        <v>10</v>
      </c>
      <c r="C358" s="3" t="s">
        <v>223</v>
      </c>
      <c r="D358" s="8" t="s">
        <v>2656</v>
      </c>
    </row>
    <row r="359" spans="1:4" x14ac:dyDescent="0.3">
      <c r="A359" s="11">
        <v>304129</v>
      </c>
      <c r="B359" s="1" t="s">
        <v>1456</v>
      </c>
      <c r="C359" s="1" t="s">
        <v>1706</v>
      </c>
      <c r="D359" s="8" t="s">
        <v>2662</v>
      </c>
    </row>
    <row r="360" spans="1:4" x14ac:dyDescent="0.3">
      <c r="A360" s="12">
        <v>304148</v>
      </c>
      <c r="B360" s="3" t="s">
        <v>558</v>
      </c>
      <c r="C360" s="3" t="s">
        <v>112</v>
      </c>
      <c r="D360" s="8" t="s">
        <v>2661</v>
      </c>
    </row>
    <row r="361" spans="1:4" x14ac:dyDescent="0.3">
      <c r="A361" s="12">
        <v>304149</v>
      </c>
      <c r="B361" s="3" t="s">
        <v>98</v>
      </c>
      <c r="C361" s="3" t="s">
        <v>559</v>
      </c>
      <c r="D361" s="8" t="s">
        <v>2656</v>
      </c>
    </row>
    <row r="362" spans="1:4" x14ac:dyDescent="0.3">
      <c r="A362" s="12">
        <v>304152</v>
      </c>
      <c r="B362" s="3" t="s">
        <v>114</v>
      </c>
      <c r="C362" s="3" t="s">
        <v>368</v>
      </c>
      <c r="D362" s="8" t="s">
        <v>2661</v>
      </c>
    </row>
    <row r="363" spans="1:4" x14ac:dyDescent="0.3">
      <c r="A363" s="12">
        <v>304204</v>
      </c>
      <c r="B363" s="3" t="s">
        <v>285</v>
      </c>
      <c r="C363" s="3" t="s">
        <v>40</v>
      </c>
      <c r="D363" s="8" t="s">
        <v>2670</v>
      </c>
    </row>
    <row r="364" spans="1:4" x14ac:dyDescent="0.3">
      <c r="A364" s="11">
        <v>304268</v>
      </c>
      <c r="B364" s="1" t="s">
        <v>1707</v>
      </c>
      <c r="C364" s="1" t="s">
        <v>1708</v>
      </c>
      <c r="D364" s="8" t="s">
        <v>2662</v>
      </c>
    </row>
    <row r="365" spans="1:4" x14ac:dyDescent="0.3">
      <c r="A365" s="11">
        <v>304269</v>
      </c>
      <c r="B365" s="1" t="s">
        <v>1709</v>
      </c>
      <c r="C365" s="1" t="s">
        <v>1710</v>
      </c>
      <c r="D365" s="8" t="s">
        <v>2662</v>
      </c>
    </row>
    <row r="366" spans="1:4" x14ac:dyDescent="0.3">
      <c r="A366" s="11">
        <v>304270</v>
      </c>
      <c r="B366" s="1" t="s">
        <v>1711</v>
      </c>
      <c r="C366" s="1" t="s">
        <v>1712</v>
      </c>
      <c r="D366" s="8" t="s">
        <v>2662</v>
      </c>
    </row>
    <row r="367" spans="1:4" x14ac:dyDescent="0.3">
      <c r="A367" s="12">
        <v>304276</v>
      </c>
      <c r="B367" s="3" t="s">
        <v>2</v>
      </c>
      <c r="C367" s="3" t="s">
        <v>563</v>
      </c>
      <c r="D367" s="8" t="s">
        <v>2668</v>
      </c>
    </row>
    <row r="368" spans="1:4" x14ac:dyDescent="0.3">
      <c r="A368" s="12">
        <v>304294</v>
      </c>
      <c r="B368" s="3" t="s">
        <v>567</v>
      </c>
      <c r="C368" s="3" t="s">
        <v>568</v>
      </c>
      <c r="D368" s="8" t="s">
        <v>2668</v>
      </c>
    </row>
    <row r="369" spans="1:4" x14ac:dyDescent="0.3">
      <c r="A369" s="12">
        <v>304307</v>
      </c>
      <c r="B369" s="3" t="s">
        <v>573</v>
      </c>
      <c r="C369" s="3" t="s">
        <v>574</v>
      </c>
      <c r="D369" s="8" t="s">
        <v>2656</v>
      </c>
    </row>
    <row r="370" spans="1:4" x14ac:dyDescent="0.3">
      <c r="A370" s="12">
        <v>304327</v>
      </c>
      <c r="B370" s="3" t="s">
        <v>578</v>
      </c>
      <c r="C370" s="3" t="s">
        <v>579</v>
      </c>
      <c r="D370" s="8" t="s">
        <v>2661</v>
      </c>
    </row>
    <row r="371" spans="1:4" x14ac:dyDescent="0.3">
      <c r="A371" s="12">
        <v>304331</v>
      </c>
      <c r="B371" s="3" t="s">
        <v>580</v>
      </c>
      <c r="C371" s="3" t="s">
        <v>399</v>
      </c>
      <c r="D371" s="8" t="s">
        <v>2669</v>
      </c>
    </row>
    <row r="372" spans="1:4" x14ac:dyDescent="0.3">
      <c r="A372" s="12">
        <v>304332</v>
      </c>
      <c r="B372" s="3" t="s">
        <v>14</v>
      </c>
      <c r="C372" s="3" t="s">
        <v>581</v>
      </c>
      <c r="D372" s="8" t="s">
        <v>2669</v>
      </c>
    </row>
    <row r="373" spans="1:4" x14ac:dyDescent="0.3">
      <c r="A373" s="12">
        <v>304343</v>
      </c>
      <c r="B373" s="3" t="s">
        <v>473</v>
      </c>
      <c r="C373" s="3" t="s">
        <v>394</v>
      </c>
      <c r="D373" s="8" t="s">
        <v>2661</v>
      </c>
    </row>
    <row r="374" spans="1:4" x14ac:dyDescent="0.3">
      <c r="A374" s="12">
        <v>304347</v>
      </c>
      <c r="B374" s="3" t="s">
        <v>583</v>
      </c>
      <c r="C374" s="3" t="s">
        <v>69</v>
      </c>
      <c r="D374" s="8" t="s">
        <v>2656</v>
      </c>
    </row>
    <row r="375" spans="1:4" x14ac:dyDescent="0.3">
      <c r="A375" s="12">
        <v>304355</v>
      </c>
      <c r="B375" s="3" t="s">
        <v>41</v>
      </c>
      <c r="C375" s="3" t="s">
        <v>585</v>
      </c>
      <c r="D375" s="8" t="s">
        <v>2661</v>
      </c>
    </row>
    <row r="376" spans="1:4" x14ac:dyDescent="0.3">
      <c r="A376" s="12">
        <v>304386</v>
      </c>
      <c r="B376" s="3" t="s">
        <v>54</v>
      </c>
      <c r="C376" s="3" t="s">
        <v>258</v>
      </c>
      <c r="D376" s="8" t="s">
        <v>2656</v>
      </c>
    </row>
    <row r="377" spans="1:4" x14ac:dyDescent="0.3">
      <c r="A377" s="12">
        <v>304387</v>
      </c>
      <c r="B377" s="3" t="s">
        <v>595</v>
      </c>
      <c r="C377" s="3" t="s">
        <v>596</v>
      </c>
      <c r="D377" s="8" t="s">
        <v>2659</v>
      </c>
    </row>
    <row r="378" spans="1:4" x14ac:dyDescent="0.3">
      <c r="A378" s="12">
        <v>304396</v>
      </c>
      <c r="B378" s="3" t="s">
        <v>206</v>
      </c>
      <c r="C378" s="3" t="s">
        <v>598</v>
      </c>
      <c r="D378" s="8" t="s">
        <v>2661</v>
      </c>
    </row>
    <row r="379" spans="1:4" x14ac:dyDescent="0.3">
      <c r="A379" s="12">
        <v>304399</v>
      </c>
      <c r="B379" s="3" t="s">
        <v>64</v>
      </c>
      <c r="C379" s="3" t="s">
        <v>302</v>
      </c>
      <c r="D379" s="8" t="s">
        <v>2669</v>
      </c>
    </row>
    <row r="380" spans="1:4" x14ac:dyDescent="0.3">
      <c r="A380" s="12">
        <v>304400</v>
      </c>
      <c r="B380" s="3" t="s">
        <v>41</v>
      </c>
      <c r="C380" s="3" t="s">
        <v>600</v>
      </c>
      <c r="D380" s="8" t="s">
        <v>2669</v>
      </c>
    </row>
    <row r="381" spans="1:4" x14ac:dyDescent="0.3">
      <c r="A381" s="12">
        <v>304416</v>
      </c>
      <c r="B381" s="3" t="s">
        <v>24</v>
      </c>
      <c r="C381" s="3" t="s">
        <v>607</v>
      </c>
      <c r="D381" s="8" t="s">
        <v>2656</v>
      </c>
    </row>
    <row r="382" spans="1:4" x14ac:dyDescent="0.3">
      <c r="A382" s="12">
        <v>304422</v>
      </c>
      <c r="B382" s="3" t="s">
        <v>608</v>
      </c>
      <c r="C382" s="3" t="s">
        <v>609</v>
      </c>
      <c r="D382" s="8" t="s">
        <v>2656</v>
      </c>
    </row>
    <row r="383" spans="1:4" x14ac:dyDescent="0.3">
      <c r="A383" s="12">
        <v>304424</v>
      </c>
      <c r="B383" s="3" t="s">
        <v>363</v>
      </c>
      <c r="C383" s="3" t="s">
        <v>610</v>
      </c>
      <c r="D383" s="8" t="s">
        <v>2656</v>
      </c>
    </row>
    <row r="384" spans="1:4" x14ac:dyDescent="0.3">
      <c r="A384" s="12">
        <v>304428</v>
      </c>
      <c r="B384" s="3" t="s">
        <v>613</v>
      </c>
      <c r="C384" s="3" t="s">
        <v>614</v>
      </c>
      <c r="D384" s="8" t="s">
        <v>2656</v>
      </c>
    </row>
    <row r="385" spans="1:4" x14ac:dyDescent="0.3">
      <c r="A385" s="12">
        <v>304431</v>
      </c>
      <c r="B385" s="3" t="s">
        <v>124</v>
      </c>
      <c r="C385" s="3" t="s">
        <v>615</v>
      </c>
      <c r="D385" s="8" t="s">
        <v>2669</v>
      </c>
    </row>
    <row r="386" spans="1:4" x14ac:dyDescent="0.3">
      <c r="A386" s="12">
        <v>304437</v>
      </c>
      <c r="B386" s="3" t="s">
        <v>616</v>
      </c>
      <c r="C386" s="3" t="s">
        <v>335</v>
      </c>
      <c r="D386" s="8" t="s">
        <v>2661</v>
      </c>
    </row>
    <row r="387" spans="1:4" x14ac:dyDescent="0.3">
      <c r="A387" s="12">
        <v>304438</v>
      </c>
      <c r="B387" s="3" t="s">
        <v>170</v>
      </c>
      <c r="C387" s="3" t="s">
        <v>617</v>
      </c>
      <c r="D387" s="8" t="s">
        <v>2659</v>
      </c>
    </row>
    <row r="388" spans="1:4" x14ac:dyDescent="0.3">
      <c r="A388" s="12">
        <v>304440</v>
      </c>
      <c r="B388" s="3" t="s">
        <v>878</v>
      </c>
      <c r="C388" s="3" t="s">
        <v>879</v>
      </c>
      <c r="D388" s="8" t="s">
        <v>2656</v>
      </c>
    </row>
    <row r="389" spans="1:4" x14ac:dyDescent="0.3">
      <c r="A389" s="12">
        <v>304452</v>
      </c>
      <c r="B389" s="3" t="s">
        <v>132</v>
      </c>
      <c r="C389" s="3" t="s">
        <v>621</v>
      </c>
      <c r="D389" s="8" t="s">
        <v>2661</v>
      </c>
    </row>
    <row r="390" spans="1:4" x14ac:dyDescent="0.3">
      <c r="A390" s="12">
        <v>304453</v>
      </c>
      <c r="B390" s="3" t="s">
        <v>24</v>
      </c>
      <c r="C390" s="3" t="s">
        <v>622</v>
      </c>
      <c r="D390" s="8" t="s">
        <v>2661</v>
      </c>
    </row>
    <row r="391" spans="1:4" x14ac:dyDescent="0.3">
      <c r="A391" s="12">
        <v>304469</v>
      </c>
      <c r="B391" s="3" t="s">
        <v>762</v>
      </c>
      <c r="C391" s="3" t="s">
        <v>432</v>
      </c>
      <c r="D391" s="8" t="s">
        <v>2656</v>
      </c>
    </row>
    <row r="392" spans="1:4" x14ac:dyDescent="0.3">
      <c r="A392" s="11">
        <v>304472</v>
      </c>
      <c r="B392" s="1" t="s">
        <v>1730</v>
      </c>
      <c r="C392" s="1" t="s">
        <v>1731</v>
      </c>
      <c r="D392" s="8" t="s">
        <v>2662</v>
      </c>
    </row>
    <row r="393" spans="1:4" x14ac:dyDescent="0.3">
      <c r="A393" s="12">
        <v>304477</v>
      </c>
      <c r="B393" s="3" t="s">
        <v>156</v>
      </c>
      <c r="C393" s="3" t="s">
        <v>625</v>
      </c>
      <c r="D393" s="8" t="s">
        <v>2661</v>
      </c>
    </row>
    <row r="394" spans="1:4" x14ac:dyDescent="0.3">
      <c r="A394" s="12">
        <v>304492</v>
      </c>
      <c r="B394" s="3" t="s">
        <v>108</v>
      </c>
      <c r="C394" s="3" t="s">
        <v>629</v>
      </c>
      <c r="D394" s="8" t="s">
        <v>2661</v>
      </c>
    </row>
    <row r="395" spans="1:4" x14ac:dyDescent="0.3">
      <c r="A395" s="12">
        <v>390050</v>
      </c>
      <c r="B395" s="3" t="s">
        <v>292</v>
      </c>
      <c r="C395" s="3" t="s">
        <v>23</v>
      </c>
      <c r="D395" s="8" t="s">
        <v>2670</v>
      </c>
    </row>
    <row r="396" spans="1:4" x14ac:dyDescent="0.3">
      <c r="A396" s="12">
        <v>390051</v>
      </c>
      <c r="B396" s="3" t="s">
        <v>880</v>
      </c>
      <c r="C396" s="3" t="s">
        <v>881</v>
      </c>
      <c r="D396" s="8" t="s">
        <v>2685</v>
      </c>
    </row>
    <row r="397" spans="1:4" x14ac:dyDescent="0.3">
      <c r="A397" s="12">
        <v>390052</v>
      </c>
      <c r="B397" s="3" t="s">
        <v>20</v>
      </c>
      <c r="C397" s="3" t="s">
        <v>882</v>
      </c>
      <c r="D397" s="8" t="s">
        <v>2670</v>
      </c>
    </row>
    <row r="398" spans="1:4" x14ac:dyDescent="0.3">
      <c r="A398" s="12">
        <v>390053</v>
      </c>
      <c r="B398" s="3" t="s">
        <v>883</v>
      </c>
      <c r="C398" s="3" t="s">
        <v>884</v>
      </c>
      <c r="D398" s="8" t="s">
        <v>2670</v>
      </c>
    </row>
    <row r="399" spans="1:4" x14ac:dyDescent="0.3">
      <c r="A399" s="12">
        <v>390084</v>
      </c>
      <c r="B399" s="3" t="s">
        <v>885</v>
      </c>
      <c r="C399" s="3" t="s">
        <v>886</v>
      </c>
      <c r="D399" s="8" t="s">
        <v>2670</v>
      </c>
    </row>
    <row r="400" spans="1:4" x14ac:dyDescent="0.3">
      <c r="A400" s="12">
        <v>500016</v>
      </c>
      <c r="B400" s="3" t="s">
        <v>20</v>
      </c>
      <c r="C400" s="3" t="s">
        <v>626</v>
      </c>
      <c r="D400" s="8" t="s">
        <v>2661</v>
      </c>
    </row>
    <row r="401" spans="1:4" x14ac:dyDescent="0.3">
      <c r="A401" s="12">
        <v>500021</v>
      </c>
      <c r="B401" s="3" t="s">
        <v>12</v>
      </c>
      <c r="C401" s="3" t="s">
        <v>764</v>
      </c>
      <c r="D401" s="8" t="s">
        <v>2661</v>
      </c>
    </row>
    <row r="402" spans="1:4" x14ac:dyDescent="0.3">
      <c r="A402" s="12">
        <v>500023</v>
      </c>
      <c r="B402" s="3" t="s">
        <v>108</v>
      </c>
      <c r="C402" s="3" t="s">
        <v>641</v>
      </c>
      <c r="D402" s="8" t="s">
        <v>2667</v>
      </c>
    </row>
    <row r="403" spans="1:4" x14ac:dyDescent="0.3">
      <c r="A403" s="12">
        <v>500025</v>
      </c>
      <c r="B403" s="3" t="s">
        <v>64</v>
      </c>
      <c r="C403" s="3" t="s">
        <v>643</v>
      </c>
      <c r="D403" s="8" t="s">
        <v>2661</v>
      </c>
    </row>
    <row r="404" spans="1:4" x14ac:dyDescent="0.3">
      <c r="A404" s="12">
        <v>500035</v>
      </c>
      <c r="B404" s="3" t="s">
        <v>134</v>
      </c>
      <c r="C404" s="3" t="s">
        <v>648</v>
      </c>
      <c r="D404" s="8" t="s">
        <v>2677</v>
      </c>
    </row>
    <row r="405" spans="1:4" x14ac:dyDescent="0.3">
      <c r="A405" s="12">
        <v>500037</v>
      </c>
      <c r="B405" s="3" t="s">
        <v>12</v>
      </c>
      <c r="C405" s="3" t="s">
        <v>493</v>
      </c>
      <c r="D405" s="8" t="s">
        <v>2661</v>
      </c>
    </row>
    <row r="406" spans="1:4" x14ac:dyDescent="0.3">
      <c r="A406" s="12">
        <v>500038</v>
      </c>
      <c r="B406" s="3" t="s">
        <v>650</v>
      </c>
      <c r="C406" s="3" t="s">
        <v>133</v>
      </c>
      <c r="D406" s="8" t="s">
        <v>2661</v>
      </c>
    </row>
    <row r="407" spans="1:4" x14ac:dyDescent="0.3">
      <c r="A407" s="12">
        <v>500041</v>
      </c>
      <c r="B407" s="3" t="s">
        <v>652</v>
      </c>
      <c r="C407" s="3" t="s">
        <v>653</v>
      </c>
      <c r="D407" s="8" t="s">
        <v>2661</v>
      </c>
    </row>
    <row r="408" spans="1:4" x14ac:dyDescent="0.3">
      <c r="A408" s="12">
        <v>500054</v>
      </c>
      <c r="B408" s="3" t="s">
        <v>212</v>
      </c>
      <c r="C408" s="3" t="s">
        <v>662</v>
      </c>
      <c r="D408" s="8" t="s">
        <v>2669</v>
      </c>
    </row>
    <row r="409" spans="1:4" x14ac:dyDescent="0.3">
      <c r="A409" s="12">
        <v>500058</v>
      </c>
      <c r="B409" s="3" t="s">
        <v>665</v>
      </c>
      <c r="C409" s="3" t="s">
        <v>666</v>
      </c>
      <c r="D409" s="8" t="s">
        <v>2669</v>
      </c>
    </row>
    <row r="410" spans="1:4" x14ac:dyDescent="0.3">
      <c r="A410" s="12">
        <v>500067</v>
      </c>
      <c r="B410" s="3" t="s">
        <v>669</v>
      </c>
      <c r="C410" s="3" t="s">
        <v>670</v>
      </c>
      <c r="D410" s="8" t="s">
        <v>2661</v>
      </c>
    </row>
    <row r="411" spans="1:4" x14ac:dyDescent="0.3">
      <c r="A411" s="12">
        <v>500069</v>
      </c>
      <c r="B411" s="3" t="s">
        <v>86</v>
      </c>
      <c r="C411" s="3" t="s">
        <v>672</v>
      </c>
      <c r="D411" s="8" t="s">
        <v>2661</v>
      </c>
    </row>
    <row r="412" spans="1:4" x14ac:dyDescent="0.3">
      <c r="A412" s="12">
        <v>500072</v>
      </c>
      <c r="B412" s="3" t="s">
        <v>673</v>
      </c>
      <c r="C412" s="3" t="s">
        <v>133</v>
      </c>
      <c r="D412" s="8" t="s">
        <v>2671</v>
      </c>
    </row>
    <row r="413" spans="1:4" x14ac:dyDescent="0.3">
      <c r="A413" s="12">
        <v>500074</v>
      </c>
      <c r="B413" s="3" t="s">
        <v>173</v>
      </c>
      <c r="C413" s="3" t="s">
        <v>674</v>
      </c>
      <c r="D413" s="8" t="s">
        <v>2661</v>
      </c>
    </row>
    <row r="414" spans="1:4" x14ac:dyDescent="0.3">
      <c r="A414" s="12">
        <v>500076</v>
      </c>
      <c r="B414" s="3" t="s">
        <v>132</v>
      </c>
      <c r="C414" s="3" t="s">
        <v>51</v>
      </c>
      <c r="D414" s="8" t="s">
        <v>2661</v>
      </c>
    </row>
    <row r="415" spans="1:4" x14ac:dyDescent="0.3">
      <c r="A415" s="12">
        <v>500092</v>
      </c>
      <c r="B415" s="3" t="s">
        <v>132</v>
      </c>
      <c r="C415" s="3" t="s">
        <v>532</v>
      </c>
      <c r="D415" s="8" t="s">
        <v>2661</v>
      </c>
    </row>
    <row r="416" spans="1:4" x14ac:dyDescent="0.3">
      <c r="A416" s="12">
        <v>500094</v>
      </c>
      <c r="B416" s="3" t="s">
        <v>689</v>
      </c>
      <c r="C416" s="3" t="s">
        <v>690</v>
      </c>
      <c r="D416" s="8" t="s">
        <v>2661</v>
      </c>
    </row>
    <row r="417" spans="1:4" x14ac:dyDescent="0.3">
      <c r="A417" s="12">
        <v>500096</v>
      </c>
      <c r="B417" s="3" t="s">
        <v>108</v>
      </c>
      <c r="C417" s="3" t="s">
        <v>691</v>
      </c>
      <c r="D417" s="8" t="s">
        <v>2661</v>
      </c>
    </row>
    <row r="418" spans="1:4" x14ac:dyDescent="0.3">
      <c r="A418" s="12">
        <v>500099</v>
      </c>
      <c r="B418" s="3" t="s">
        <v>694</v>
      </c>
      <c r="C418" s="3" t="s">
        <v>695</v>
      </c>
      <c r="D418" s="8" t="s">
        <v>2677</v>
      </c>
    </row>
    <row r="419" spans="1:4" x14ac:dyDescent="0.3">
      <c r="A419" s="12">
        <v>500100</v>
      </c>
      <c r="B419" s="3" t="s">
        <v>191</v>
      </c>
      <c r="C419" s="3" t="s">
        <v>696</v>
      </c>
      <c r="D419" s="8" t="s">
        <v>2661</v>
      </c>
    </row>
    <row r="420" spans="1:4" x14ac:dyDescent="0.3">
      <c r="A420" s="12">
        <v>500101</v>
      </c>
      <c r="B420" s="3" t="s">
        <v>153</v>
      </c>
      <c r="C420" s="3" t="s">
        <v>697</v>
      </c>
      <c r="D420" s="8" t="s">
        <v>2661</v>
      </c>
    </row>
    <row r="421" spans="1:4" x14ac:dyDescent="0.3">
      <c r="A421" s="12">
        <v>500105</v>
      </c>
      <c r="B421" s="3" t="s">
        <v>48</v>
      </c>
      <c r="C421" s="3" t="s">
        <v>700</v>
      </c>
      <c r="D421" s="8" t="s">
        <v>2669</v>
      </c>
    </row>
    <row r="422" spans="1:4" x14ac:dyDescent="0.3">
      <c r="A422" s="12">
        <v>500107</v>
      </c>
      <c r="B422" s="3" t="s">
        <v>701</v>
      </c>
      <c r="C422" s="3" t="s">
        <v>165</v>
      </c>
      <c r="D422" s="8" t="s">
        <v>2661</v>
      </c>
    </row>
    <row r="423" spans="1:4" x14ac:dyDescent="0.3">
      <c r="A423" s="12">
        <v>500108</v>
      </c>
      <c r="B423" s="3" t="s">
        <v>327</v>
      </c>
      <c r="C423" s="3" t="s">
        <v>499</v>
      </c>
      <c r="D423" s="8" t="s">
        <v>2661</v>
      </c>
    </row>
    <row r="424" spans="1:4" x14ac:dyDescent="0.3">
      <c r="A424" s="12">
        <v>500109</v>
      </c>
      <c r="B424" s="3" t="s">
        <v>108</v>
      </c>
      <c r="C424" s="3" t="s">
        <v>702</v>
      </c>
      <c r="D424" s="8" t="s">
        <v>2668</v>
      </c>
    </row>
    <row r="425" spans="1:4" x14ac:dyDescent="0.3">
      <c r="A425" s="12">
        <v>500113</v>
      </c>
      <c r="B425" s="3" t="s">
        <v>374</v>
      </c>
      <c r="C425" s="3" t="s">
        <v>708</v>
      </c>
      <c r="D425" s="8" t="s">
        <v>2669</v>
      </c>
    </row>
    <row r="426" spans="1:4" x14ac:dyDescent="0.3">
      <c r="A426" s="12">
        <v>500119</v>
      </c>
      <c r="B426" s="3" t="s">
        <v>408</v>
      </c>
      <c r="C426" s="3" t="s">
        <v>709</v>
      </c>
      <c r="D426" s="8" t="s">
        <v>2661</v>
      </c>
    </row>
    <row r="427" spans="1:4" x14ac:dyDescent="0.3">
      <c r="A427" s="12">
        <v>500120</v>
      </c>
      <c r="B427" s="3" t="s">
        <v>710</v>
      </c>
      <c r="C427" s="3" t="s">
        <v>711</v>
      </c>
      <c r="D427" s="8" t="s">
        <v>2668</v>
      </c>
    </row>
    <row r="428" spans="1:4" x14ac:dyDescent="0.3">
      <c r="A428" s="12">
        <v>500160</v>
      </c>
      <c r="B428" s="3" t="s">
        <v>752</v>
      </c>
      <c r="C428" s="3" t="s">
        <v>887</v>
      </c>
      <c r="D428" s="8" t="s">
        <v>2685</v>
      </c>
    </row>
    <row r="429" spans="1:4" x14ac:dyDescent="0.3">
      <c r="A429" s="12">
        <v>500161</v>
      </c>
      <c r="B429" s="3" t="s">
        <v>757</v>
      </c>
      <c r="C429" s="3" t="s">
        <v>767</v>
      </c>
      <c r="D429" s="8" t="s">
        <v>2673</v>
      </c>
    </row>
    <row r="430" spans="1:4" x14ac:dyDescent="0.3">
      <c r="A430" s="12">
        <v>500162</v>
      </c>
      <c r="B430" s="3" t="s">
        <v>210</v>
      </c>
      <c r="C430" s="3" t="s">
        <v>768</v>
      </c>
      <c r="D430" s="8" t="s">
        <v>2669</v>
      </c>
    </row>
    <row r="431" spans="1:4" x14ac:dyDescent="0.3">
      <c r="A431" s="12">
        <v>500165</v>
      </c>
      <c r="B431" s="3" t="s">
        <v>517</v>
      </c>
      <c r="C431" s="3" t="s">
        <v>646</v>
      </c>
      <c r="D431" s="8" t="s">
        <v>2660</v>
      </c>
    </row>
    <row r="432" spans="1:4" x14ac:dyDescent="0.3">
      <c r="A432" s="12">
        <v>500166</v>
      </c>
      <c r="B432" s="3" t="s">
        <v>769</v>
      </c>
      <c r="C432" s="3" t="s">
        <v>770</v>
      </c>
      <c r="D432" s="8" t="s">
        <v>2668</v>
      </c>
    </row>
    <row r="433" spans="1:4" x14ac:dyDescent="0.3">
      <c r="A433" s="12">
        <v>500168</v>
      </c>
      <c r="B433" s="3" t="s">
        <v>267</v>
      </c>
      <c r="C433" s="3" t="s">
        <v>772</v>
      </c>
      <c r="D433" s="8" t="s">
        <v>2661</v>
      </c>
    </row>
    <row r="434" spans="1:4" x14ac:dyDescent="0.3">
      <c r="A434" s="12">
        <v>500174</v>
      </c>
      <c r="B434" s="3" t="s">
        <v>778</v>
      </c>
      <c r="C434" s="3" t="s">
        <v>779</v>
      </c>
      <c r="D434" s="8" t="s">
        <v>2669</v>
      </c>
    </row>
    <row r="435" spans="1:4" x14ac:dyDescent="0.3">
      <c r="A435" s="12">
        <v>500175</v>
      </c>
      <c r="B435" s="3" t="s">
        <v>12</v>
      </c>
      <c r="C435" s="3" t="s">
        <v>780</v>
      </c>
      <c r="D435" s="8" t="s">
        <v>2661</v>
      </c>
    </row>
    <row r="436" spans="1:4" x14ac:dyDescent="0.3">
      <c r="A436" s="12">
        <v>500176</v>
      </c>
      <c r="B436" s="3" t="s">
        <v>75</v>
      </c>
      <c r="C436" s="3" t="s">
        <v>781</v>
      </c>
      <c r="D436" s="8" t="s">
        <v>2661</v>
      </c>
    </row>
    <row r="437" spans="1:4" x14ac:dyDescent="0.3">
      <c r="A437" s="12">
        <v>500181</v>
      </c>
      <c r="B437" s="3" t="s">
        <v>419</v>
      </c>
      <c r="C437" s="3" t="s">
        <v>515</v>
      </c>
      <c r="D437" s="8" t="s">
        <v>2669</v>
      </c>
    </row>
    <row r="438" spans="1:4" x14ac:dyDescent="0.3">
      <c r="A438" s="12">
        <v>500186</v>
      </c>
      <c r="B438" s="3" t="s">
        <v>784</v>
      </c>
      <c r="C438" s="3" t="s">
        <v>785</v>
      </c>
      <c r="D438" s="8" t="s">
        <v>2661</v>
      </c>
    </row>
    <row r="439" spans="1:4" x14ac:dyDescent="0.3">
      <c r="A439" s="12">
        <v>500191</v>
      </c>
      <c r="B439" s="3" t="s">
        <v>788</v>
      </c>
      <c r="C439" s="3" t="s">
        <v>516</v>
      </c>
      <c r="D439" s="8" t="s">
        <v>2661</v>
      </c>
    </row>
    <row r="440" spans="1:4" x14ac:dyDescent="0.3">
      <c r="A440" s="12">
        <v>500192</v>
      </c>
      <c r="B440" s="3" t="s">
        <v>789</v>
      </c>
      <c r="C440" s="3" t="s">
        <v>790</v>
      </c>
      <c r="D440" s="8" t="s">
        <v>2671</v>
      </c>
    </row>
    <row r="441" spans="1:4" x14ac:dyDescent="0.3">
      <c r="A441" s="12">
        <v>500193</v>
      </c>
      <c r="B441" s="3" t="s">
        <v>70</v>
      </c>
      <c r="C441" s="3" t="s">
        <v>791</v>
      </c>
      <c r="D441" s="8" t="s">
        <v>2669</v>
      </c>
    </row>
    <row r="442" spans="1:4" x14ac:dyDescent="0.3">
      <c r="A442" s="12">
        <v>500197</v>
      </c>
      <c r="B442" s="3" t="s">
        <v>70</v>
      </c>
      <c r="C442" s="3" t="s">
        <v>359</v>
      </c>
      <c r="D442" s="8" t="s">
        <v>2668</v>
      </c>
    </row>
    <row r="443" spans="1:4" x14ac:dyDescent="0.3">
      <c r="A443" s="12">
        <v>500200</v>
      </c>
      <c r="B443" s="3" t="s">
        <v>794</v>
      </c>
      <c r="C443" s="3" t="s">
        <v>795</v>
      </c>
      <c r="D443" s="8" t="s">
        <v>2661</v>
      </c>
    </row>
    <row r="444" spans="1:4" x14ac:dyDescent="0.3">
      <c r="A444" s="12">
        <v>500202</v>
      </c>
      <c r="B444" s="3" t="s">
        <v>108</v>
      </c>
      <c r="C444" s="3" t="s">
        <v>257</v>
      </c>
      <c r="D444" s="8" t="s">
        <v>2656</v>
      </c>
    </row>
    <row r="445" spans="1:4" x14ac:dyDescent="0.3">
      <c r="A445" s="12">
        <v>500203</v>
      </c>
      <c r="B445" s="3" t="s">
        <v>108</v>
      </c>
      <c r="C445" s="3" t="s">
        <v>796</v>
      </c>
      <c r="D445" s="8" t="s">
        <v>2661</v>
      </c>
    </row>
    <row r="446" spans="1:4" x14ac:dyDescent="0.3">
      <c r="A446" s="12">
        <v>500204</v>
      </c>
      <c r="B446" s="3" t="s">
        <v>124</v>
      </c>
      <c r="C446" s="3" t="s">
        <v>797</v>
      </c>
      <c r="D446" s="8" t="s">
        <v>2661</v>
      </c>
    </row>
    <row r="447" spans="1:4" x14ac:dyDescent="0.3">
      <c r="A447" s="12">
        <v>500205</v>
      </c>
      <c r="B447" s="3" t="s">
        <v>323</v>
      </c>
      <c r="C447" s="3" t="s">
        <v>377</v>
      </c>
      <c r="D447" s="8" t="s">
        <v>2661</v>
      </c>
    </row>
    <row r="448" spans="1:4" x14ac:dyDescent="0.3">
      <c r="A448" s="12">
        <v>500206</v>
      </c>
      <c r="B448" s="3" t="s">
        <v>396</v>
      </c>
      <c r="C448" s="3" t="s">
        <v>798</v>
      </c>
      <c r="D448" s="8" t="s">
        <v>2661</v>
      </c>
    </row>
    <row r="449" spans="1:4" x14ac:dyDescent="0.3">
      <c r="A449" s="12">
        <v>500213</v>
      </c>
      <c r="B449" s="3" t="s">
        <v>90</v>
      </c>
      <c r="C449" s="3" t="s">
        <v>803</v>
      </c>
      <c r="D449" s="8" t="s">
        <v>2661</v>
      </c>
    </row>
    <row r="450" spans="1:4" x14ac:dyDescent="0.3">
      <c r="A450" s="12">
        <v>500215</v>
      </c>
      <c r="B450" s="3" t="s">
        <v>108</v>
      </c>
      <c r="C450" s="3" t="s">
        <v>806</v>
      </c>
      <c r="D450" s="8" t="s">
        <v>2661</v>
      </c>
    </row>
    <row r="451" spans="1:4" x14ac:dyDescent="0.3">
      <c r="A451" s="12">
        <v>500219</v>
      </c>
      <c r="B451" s="3" t="s">
        <v>809</v>
      </c>
      <c r="C451" s="3" t="s">
        <v>661</v>
      </c>
      <c r="D451" s="8" t="s">
        <v>2661</v>
      </c>
    </row>
    <row r="452" spans="1:4" x14ac:dyDescent="0.3">
      <c r="A452" s="12">
        <v>500220</v>
      </c>
      <c r="B452" s="3" t="s">
        <v>652</v>
      </c>
      <c r="C452" s="3" t="s">
        <v>810</v>
      </c>
      <c r="D452" s="8" t="s">
        <v>2656</v>
      </c>
    </row>
    <row r="453" spans="1:4" x14ac:dyDescent="0.3">
      <c r="A453" s="12">
        <v>500221</v>
      </c>
      <c r="B453" s="3" t="s">
        <v>132</v>
      </c>
      <c r="C453" s="3" t="s">
        <v>811</v>
      </c>
      <c r="D453" s="8" t="s">
        <v>2656</v>
      </c>
    </row>
    <row r="454" spans="1:4" x14ac:dyDescent="0.3">
      <c r="A454" s="12">
        <v>500223</v>
      </c>
      <c r="B454" s="3" t="s">
        <v>812</v>
      </c>
      <c r="C454" s="3" t="s">
        <v>813</v>
      </c>
      <c r="D454" s="8" t="s">
        <v>2656</v>
      </c>
    </row>
    <row r="455" spans="1:4" x14ac:dyDescent="0.3">
      <c r="A455" s="12">
        <v>500227</v>
      </c>
      <c r="B455" s="3" t="s">
        <v>814</v>
      </c>
      <c r="C455" s="3" t="s">
        <v>418</v>
      </c>
      <c r="D455" s="8" t="s">
        <v>2661</v>
      </c>
    </row>
    <row r="456" spans="1:4" x14ac:dyDescent="0.3">
      <c r="A456" s="12">
        <v>500228</v>
      </c>
      <c r="B456" s="3" t="s">
        <v>55</v>
      </c>
      <c r="C456" s="3" t="s">
        <v>562</v>
      </c>
      <c r="D456" s="8" t="s">
        <v>2661</v>
      </c>
    </row>
    <row r="457" spans="1:4" x14ac:dyDescent="0.3">
      <c r="A457" s="12">
        <v>500232</v>
      </c>
      <c r="B457" s="3" t="s">
        <v>815</v>
      </c>
      <c r="C457" s="3" t="s">
        <v>816</v>
      </c>
      <c r="D457" s="8" t="s">
        <v>2668</v>
      </c>
    </row>
    <row r="458" spans="1:4" x14ac:dyDescent="0.3">
      <c r="A458" s="12">
        <v>500234</v>
      </c>
      <c r="B458" s="3" t="s">
        <v>817</v>
      </c>
      <c r="C458" s="3" t="s">
        <v>44</v>
      </c>
      <c r="D458" s="8" t="s">
        <v>2659</v>
      </c>
    </row>
    <row r="459" spans="1:4" x14ac:dyDescent="0.3">
      <c r="A459" s="12">
        <v>500236</v>
      </c>
      <c r="B459" s="3" t="s">
        <v>243</v>
      </c>
      <c r="C459" s="3" t="s">
        <v>818</v>
      </c>
      <c r="D459" s="8" t="s">
        <v>2671</v>
      </c>
    </row>
    <row r="460" spans="1:4" x14ac:dyDescent="0.3">
      <c r="A460" s="12">
        <v>500237</v>
      </c>
      <c r="B460" s="3" t="s">
        <v>819</v>
      </c>
      <c r="C460" s="3" t="s">
        <v>820</v>
      </c>
      <c r="D460" s="8" t="s">
        <v>2671</v>
      </c>
    </row>
    <row r="461" spans="1:4" x14ac:dyDescent="0.3">
      <c r="A461" s="12">
        <v>500238</v>
      </c>
      <c r="B461" s="3" t="s">
        <v>180</v>
      </c>
      <c r="C461" s="3" t="s">
        <v>286</v>
      </c>
      <c r="D461" s="8" t="s">
        <v>2671</v>
      </c>
    </row>
    <row r="462" spans="1:4" x14ac:dyDescent="0.3">
      <c r="A462" s="12">
        <v>500240</v>
      </c>
      <c r="B462" s="3" t="s">
        <v>314</v>
      </c>
      <c r="C462" s="3" t="s">
        <v>224</v>
      </c>
      <c r="D462" s="8" t="s">
        <v>2659</v>
      </c>
    </row>
    <row r="463" spans="1:4" x14ac:dyDescent="0.3">
      <c r="A463" s="12">
        <v>500241</v>
      </c>
      <c r="B463" s="3" t="s">
        <v>821</v>
      </c>
      <c r="C463" s="3" t="s">
        <v>131</v>
      </c>
      <c r="D463" s="8" t="s">
        <v>2659</v>
      </c>
    </row>
    <row r="464" spans="1:4" x14ac:dyDescent="0.3">
      <c r="A464" s="12">
        <v>500242</v>
      </c>
      <c r="B464" s="3" t="s">
        <v>64</v>
      </c>
      <c r="C464" s="3" t="s">
        <v>822</v>
      </c>
      <c r="D464" s="8" t="s">
        <v>2659</v>
      </c>
    </row>
    <row r="465" spans="1:4" x14ac:dyDescent="0.3">
      <c r="A465" s="12">
        <v>500243</v>
      </c>
      <c r="B465" s="3" t="s">
        <v>207</v>
      </c>
      <c r="C465" s="3" t="s">
        <v>823</v>
      </c>
      <c r="D465" s="8" t="s">
        <v>2659</v>
      </c>
    </row>
    <row r="466" spans="1:4" x14ac:dyDescent="0.3">
      <c r="A466" s="12">
        <v>500245</v>
      </c>
      <c r="B466" s="3" t="s">
        <v>180</v>
      </c>
      <c r="C466" s="3" t="s">
        <v>824</v>
      </c>
      <c r="D466" s="8" t="s">
        <v>2661</v>
      </c>
    </row>
    <row r="467" spans="1:4" x14ac:dyDescent="0.3">
      <c r="A467" s="12">
        <v>500246</v>
      </c>
      <c r="B467" s="3" t="s">
        <v>162</v>
      </c>
      <c r="C467" s="3" t="s">
        <v>825</v>
      </c>
      <c r="D467" s="8" t="s">
        <v>2659</v>
      </c>
    </row>
    <row r="468" spans="1:4" x14ac:dyDescent="0.3">
      <c r="A468" s="12">
        <v>500247</v>
      </c>
      <c r="B468" s="3" t="s">
        <v>826</v>
      </c>
      <c r="C468" s="3" t="s">
        <v>30</v>
      </c>
      <c r="D468" s="8" t="s">
        <v>2659</v>
      </c>
    </row>
    <row r="469" spans="1:4" x14ac:dyDescent="0.3">
      <c r="A469" s="12">
        <v>500248</v>
      </c>
      <c r="B469" s="3" t="s">
        <v>187</v>
      </c>
      <c r="C469" s="3" t="s">
        <v>827</v>
      </c>
      <c r="D469" s="8" t="s">
        <v>2659</v>
      </c>
    </row>
    <row r="470" spans="1:4" x14ac:dyDescent="0.3">
      <c r="A470" s="12">
        <v>500249</v>
      </c>
      <c r="B470" s="3" t="s">
        <v>699</v>
      </c>
      <c r="C470" s="3" t="s">
        <v>822</v>
      </c>
      <c r="D470" s="8" t="s">
        <v>2659</v>
      </c>
    </row>
    <row r="471" spans="1:4" x14ac:dyDescent="0.3">
      <c r="A471" s="12">
        <v>500250</v>
      </c>
      <c r="B471" s="3" t="s">
        <v>828</v>
      </c>
      <c r="C471" s="3" t="s">
        <v>471</v>
      </c>
      <c r="D471" s="8" t="s">
        <v>2659</v>
      </c>
    </row>
    <row r="472" spans="1:4" x14ac:dyDescent="0.3">
      <c r="A472" s="12">
        <v>500251</v>
      </c>
      <c r="B472" s="3" t="s">
        <v>288</v>
      </c>
      <c r="C472" s="3" t="s">
        <v>690</v>
      </c>
      <c r="D472" s="8" t="s">
        <v>2659</v>
      </c>
    </row>
    <row r="473" spans="1:4" x14ac:dyDescent="0.3">
      <c r="A473" s="12">
        <v>500252</v>
      </c>
      <c r="B473" s="3" t="s">
        <v>829</v>
      </c>
      <c r="C473" s="3" t="s">
        <v>830</v>
      </c>
      <c r="D473" s="8" t="s">
        <v>2659</v>
      </c>
    </row>
    <row r="474" spans="1:4" x14ac:dyDescent="0.3">
      <c r="A474" s="12">
        <v>500253</v>
      </c>
      <c r="B474" s="3" t="s">
        <v>132</v>
      </c>
      <c r="C474" s="3" t="s">
        <v>831</v>
      </c>
      <c r="D474" s="8" t="s">
        <v>2659</v>
      </c>
    </row>
    <row r="475" spans="1:4" x14ac:dyDescent="0.3">
      <c r="A475" s="12">
        <v>500259</v>
      </c>
      <c r="B475" s="3" t="s">
        <v>10</v>
      </c>
      <c r="C475" s="3" t="s">
        <v>832</v>
      </c>
      <c r="D475" s="8" t="s">
        <v>2659</v>
      </c>
    </row>
    <row r="476" spans="1:4" x14ac:dyDescent="0.3">
      <c r="A476" s="12">
        <v>500260</v>
      </c>
      <c r="B476" s="3" t="s">
        <v>90</v>
      </c>
      <c r="C476" s="3" t="s">
        <v>833</v>
      </c>
      <c r="D476" s="8" t="s">
        <v>2661</v>
      </c>
    </row>
    <row r="477" spans="1:4" x14ac:dyDescent="0.3">
      <c r="A477" s="12">
        <v>500261</v>
      </c>
      <c r="B477" s="3" t="s">
        <v>254</v>
      </c>
      <c r="C477" s="3" t="s">
        <v>738</v>
      </c>
      <c r="D477" s="8" t="s">
        <v>2661</v>
      </c>
    </row>
    <row r="478" spans="1:4" x14ac:dyDescent="0.3">
      <c r="A478" s="12">
        <v>500263</v>
      </c>
      <c r="B478" s="3" t="s">
        <v>765</v>
      </c>
      <c r="C478" s="3" t="s">
        <v>888</v>
      </c>
      <c r="D478" s="8" t="s">
        <v>2656</v>
      </c>
    </row>
    <row r="479" spans="1:4" x14ac:dyDescent="0.3">
      <c r="A479" s="12">
        <v>500264</v>
      </c>
      <c r="B479" s="3" t="s">
        <v>889</v>
      </c>
      <c r="C479" s="3" t="s">
        <v>103</v>
      </c>
      <c r="D479" s="8" t="s">
        <v>2661</v>
      </c>
    </row>
    <row r="480" spans="1:4" x14ac:dyDescent="0.3">
      <c r="A480" s="12">
        <v>500265</v>
      </c>
      <c r="B480" s="3" t="s">
        <v>262</v>
      </c>
      <c r="C480" s="3" t="s">
        <v>890</v>
      </c>
      <c r="D480" s="8" t="s">
        <v>2661</v>
      </c>
    </row>
    <row r="481" spans="1:4" x14ac:dyDescent="0.3">
      <c r="A481" s="12">
        <v>500266</v>
      </c>
      <c r="B481" s="3" t="s">
        <v>141</v>
      </c>
      <c r="C481" s="3" t="s">
        <v>891</v>
      </c>
      <c r="D481" s="8" t="s">
        <v>2659</v>
      </c>
    </row>
    <row r="482" spans="1:4" x14ac:dyDescent="0.3">
      <c r="A482" s="12">
        <v>500269</v>
      </c>
      <c r="B482" s="3" t="s">
        <v>880</v>
      </c>
      <c r="C482" s="3" t="s">
        <v>892</v>
      </c>
      <c r="D482" s="8" t="s">
        <v>2661</v>
      </c>
    </row>
    <row r="483" spans="1:4" x14ac:dyDescent="0.3">
      <c r="A483" s="12">
        <v>500270</v>
      </c>
      <c r="B483" s="3" t="s">
        <v>49</v>
      </c>
      <c r="C483" s="3" t="s">
        <v>893</v>
      </c>
      <c r="D483" s="8" t="s">
        <v>2659</v>
      </c>
    </row>
    <row r="484" spans="1:4" x14ac:dyDescent="0.3">
      <c r="A484" s="12">
        <v>500271</v>
      </c>
      <c r="B484" s="3" t="s">
        <v>64</v>
      </c>
      <c r="C484" s="3" t="s">
        <v>894</v>
      </c>
      <c r="D484" s="8" t="s">
        <v>2659</v>
      </c>
    </row>
    <row r="485" spans="1:4" x14ac:dyDescent="0.3">
      <c r="A485" s="12">
        <v>500272</v>
      </c>
      <c r="B485" s="3" t="s">
        <v>32</v>
      </c>
      <c r="C485" s="3" t="s">
        <v>200</v>
      </c>
      <c r="D485" s="8" t="s">
        <v>2659</v>
      </c>
    </row>
    <row r="486" spans="1:4" x14ac:dyDescent="0.3">
      <c r="A486" s="12">
        <v>500273</v>
      </c>
      <c r="B486" s="3" t="s">
        <v>297</v>
      </c>
      <c r="C486" s="3" t="s">
        <v>895</v>
      </c>
      <c r="D486" s="8" t="s">
        <v>2661</v>
      </c>
    </row>
    <row r="487" spans="1:4" x14ac:dyDescent="0.3">
      <c r="A487" s="12">
        <v>500274</v>
      </c>
      <c r="B487" s="3" t="s">
        <v>292</v>
      </c>
      <c r="C487" s="3" t="s">
        <v>896</v>
      </c>
      <c r="D487" s="8" t="s">
        <v>2661</v>
      </c>
    </row>
    <row r="488" spans="1:4" x14ac:dyDescent="0.3">
      <c r="A488" s="12">
        <v>500276</v>
      </c>
      <c r="B488" s="3" t="s">
        <v>518</v>
      </c>
      <c r="C488" s="3" t="s">
        <v>897</v>
      </c>
      <c r="D488" s="8" t="s">
        <v>2656</v>
      </c>
    </row>
    <row r="489" spans="1:4" x14ac:dyDescent="0.3">
      <c r="A489" s="12">
        <v>500278</v>
      </c>
      <c r="B489" s="3" t="s">
        <v>96</v>
      </c>
      <c r="C489" s="3" t="s">
        <v>898</v>
      </c>
      <c r="D489" s="8" t="s">
        <v>2656</v>
      </c>
    </row>
    <row r="490" spans="1:4" x14ac:dyDescent="0.3">
      <c r="A490" s="12">
        <v>500279</v>
      </c>
      <c r="B490" s="3" t="s">
        <v>212</v>
      </c>
      <c r="C490" s="3" t="s">
        <v>899</v>
      </c>
      <c r="D490" s="8" t="s">
        <v>2656</v>
      </c>
    </row>
    <row r="491" spans="1:4" x14ac:dyDescent="0.3">
      <c r="A491" s="12">
        <v>500280</v>
      </c>
      <c r="B491" s="3" t="s">
        <v>170</v>
      </c>
      <c r="C491" s="3" t="s">
        <v>900</v>
      </c>
      <c r="D491" s="8" t="s">
        <v>2659</v>
      </c>
    </row>
    <row r="492" spans="1:4" x14ac:dyDescent="0.3">
      <c r="A492" s="12">
        <v>500284</v>
      </c>
      <c r="B492" s="3" t="s">
        <v>254</v>
      </c>
      <c r="C492" s="3" t="s">
        <v>901</v>
      </c>
      <c r="D492" s="8" t="s">
        <v>2656</v>
      </c>
    </row>
    <row r="493" spans="1:4" x14ac:dyDescent="0.3">
      <c r="A493" s="12">
        <v>500285</v>
      </c>
      <c r="B493" s="3" t="s">
        <v>408</v>
      </c>
      <c r="C493" s="3" t="s">
        <v>902</v>
      </c>
      <c r="D493" s="8" t="s">
        <v>2661</v>
      </c>
    </row>
    <row r="494" spans="1:4" x14ac:dyDescent="0.3">
      <c r="A494" s="12">
        <v>500287</v>
      </c>
      <c r="B494" s="3" t="s">
        <v>203</v>
      </c>
      <c r="C494" s="3" t="s">
        <v>903</v>
      </c>
      <c r="D494" s="8" t="s">
        <v>2661</v>
      </c>
    </row>
    <row r="495" spans="1:4" x14ac:dyDescent="0.3">
      <c r="A495" s="12">
        <v>500288</v>
      </c>
      <c r="B495" s="3" t="s">
        <v>332</v>
      </c>
      <c r="C495" s="3" t="s">
        <v>165</v>
      </c>
      <c r="D495" s="8" t="s">
        <v>2668</v>
      </c>
    </row>
    <row r="496" spans="1:4" x14ac:dyDescent="0.3">
      <c r="A496" s="12">
        <v>500289</v>
      </c>
      <c r="B496" s="3" t="s">
        <v>904</v>
      </c>
      <c r="C496" s="3" t="s">
        <v>218</v>
      </c>
      <c r="D496" s="8" t="s">
        <v>2656</v>
      </c>
    </row>
    <row r="497" spans="1:4" x14ac:dyDescent="0.3">
      <c r="A497" s="12">
        <v>500290</v>
      </c>
      <c r="B497" s="3" t="s">
        <v>212</v>
      </c>
      <c r="C497" s="3" t="s">
        <v>905</v>
      </c>
      <c r="D497" s="8" t="s">
        <v>2659</v>
      </c>
    </row>
    <row r="498" spans="1:4" x14ac:dyDescent="0.3">
      <c r="A498" s="12">
        <v>500291</v>
      </c>
      <c r="B498" s="3" t="s">
        <v>193</v>
      </c>
      <c r="C498" s="3" t="s">
        <v>89</v>
      </c>
      <c r="D498" s="8" t="s">
        <v>2659</v>
      </c>
    </row>
    <row r="499" spans="1:4" x14ac:dyDescent="0.3">
      <c r="A499" s="12">
        <v>500292</v>
      </c>
      <c r="B499" s="3" t="s">
        <v>906</v>
      </c>
      <c r="C499" s="3" t="s">
        <v>806</v>
      </c>
      <c r="D499" s="8" t="s">
        <v>2659</v>
      </c>
    </row>
    <row r="500" spans="1:4" x14ac:dyDescent="0.3">
      <c r="A500" s="12">
        <v>500293</v>
      </c>
      <c r="B500" s="3" t="s">
        <v>308</v>
      </c>
      <c r="C500" s="3" t="s">
        <v>907</v>
      </c>
      <c r="D500" s="8" t="s">
        <v>2659</v>
      </c>
    </row>
    <row r="501" spans="1:4" x14ac:dyDescent="0.3">
      <c r="A501" s="12">
        <v>500294</v>
      </c>
      <c r="B501" s="3" t="s">
        <v>37</v>
      </c>
      <c r="C501" s="3" t="s">
        <v>908</v>
      </c>
      <c r="D501" s="8" t="s">
        <v>2659</v>
      </c>
    </row>
    <row r="502" spans="1:4" x14ac:dyDescent="0.3">
      <c r="A502" s="12">
        <v>500295</v>
      </c>
      <c r="B502" s="3" t="s">
        <v>909</v>
      </c>
      <c r="C502" s="3" t="s">
        <v>260</v>
      </c>
      <c r="D502" s="8" t="s">
        <v>2659</v>
      </c>
    </row>
    <row r="503" spans="1:4" x14ac:dyDescent="0.3">
      <c r="A503" s="12">
        <v>500296</v>
      </c>
      <c r="B503" s="3" t="s">
        <v>318</v>
      </c>
      <c r="C503" s="3" t="s">
        <v>910</v>
      </c>
      <c r="D503" s="8" t="s">
        <v>2659</v>
      </c>
    </row>
    <row r="504" spans="1:4" x14ac:dyDescent="0.3">
      <c r="A504" s="12">
        <v>500301</v>
      </c>
      <c r="B504" s="3" t="s">
        <v>280</v>
      </c>
      <c r="C504" s="3" t="s">
        <v>143</v>
      </c>
      <c r="D504" s="8" t="s">
        <v>2659</v>
      </c>
    </row>
    <row r="505" spans="1:4" x14ac:dyDescent="0.3">
      <c r="A505" s="12">
        <v>500302</v>
      </c>
      <c r="B505" s="3" t="s">
        <v>96</v>
      </c>
      <c r="C505" s="3" t="s">
        <v>911</v>
      </c>
      <c r="D505" s="8" t="s">
        <v>2656</v>
      </c>
    </row>
    <row r="506" spans="1:4" x14ac:dyDescent="0.3">
      <c r="A506" s="12">
        <v>500304</v>
      </c>
      <c r="B506" s="3" t="s">
        <v>225</v>
      </c>
      <c r="C506" s="3" t="s">
        <v>912</v>
      </c>
      <c r="D506" s="8" t="s">
        <v>2656</v>
      </c>
    </row>
    <row r="507" spans="1:4" x14ac:dyDescent="0.3">
      <c r="A507" s="12">
        <v>500305</v>
      </c>
      <c r="B507" s="3" t="s">
        <v>153</v>
      </c>
      <c r="C507" s="3" t="s">
        <v>646</v>
      </c>
      <c r="D507" s="8" t="s">
        <v>2669</v>
      </c>
    </row>
    <row r="508" spans="1:4" x14ac:dyDescent="0.3">
      <c r="A508" s="12">
        <v>500306</v>
      </c>
      <c r="B508" s="3" t="s">
        <v>913</v>
      </c>
      <c r="C508" s="3" t="s">
        <v>914</v>
      </c>
      <c r="D508" s="8" t="s">
        <v>2659</v>
      </c>
    </row>
    <row r="509" spans="1:4" x14ac:dyDescent="0.3">
      <c r="A509" s="12">
        <v>500308</v>
      </c>
      <c r="B509" s="3" t="s">
        <v>129</v>
      </c>
      <c r="C509" s="3" t="s">
        <v>542</v>
      </c>
      <c r="D509" s="8" t="s">
        <v>2659</v>
      </c>
    </row>
    <row r="510" spans="1:4" x14ac:dyDescent="0.3">
      <c r="A510" s="12">
        <v>500315</v>
      </c>
      <c r="B510" s="3" t="s">
        <v>12</v>
      </c>
      <c r="C510" s="3" t="s">
        <v>454</v>
      </c>
      <c r="D510" s="8" t="s">
        <v>2659</v>
      </c>
    </row>
    <row r="511" spans="1:4" x14ac:dyDescent="0.3">
      <c r="A511" s="12">
        <v>500316</v>
      </c>
      <c r="B511" s="3" t="s">
        <v>566</v>
      </c>
      <c r="C511" s="3" t="s">
        <v>915</v>
      </c>
      <c r="D511" s="8" t="s">
        <v>2659</v>
      </c>
    </row>
    <row r="512" spans="1:4" x14ac:dyDescent="0.3">
      <c r="A512" s="12">
        <v>500317</v>
      </c>
      <c r="B512" s="3" t="s">
        <v>212</v>
      </c>
      <c r="C512" s="3" t="s">
        <v>753</v>
      </c>
      <c r="D512" s="8" t="s">
        <v>2659</v>
      </c>
    </row>
    <row r="513" spans="1:4" x14ac:dyDescent="0.3">
      <c r="A513" s="12">
        <v>500318</v>
      </c>
      <c r="B513" s="3" t="s">
        <v>916</v>
      </c>
      <c r="C513" s="3" t="s">
        <v>257</v>
      </c>
      <c r="D513" s="8" t="s">
        <v>2670</v>
      </c>
    </row>
    <row r="514" spans="1:4" x14ac:dyDescent="0.3">
      <c r="A514" s="12">
        <v>500319</v>
      </c>
      <c r="B514" s="3" t="s">
        <v>55</v>
      </c>
      <c r="C514" s="3" t="s">
        <v>523</v>
      </c>
      <c r="D514" s="8" t="s">
        <v>2661</v>
      </c>
    </row>
    <row r="515" spans="1:4" x14ac:dyDescent="0.3">
      <c r="A515" s="12">
        <v>500320</v>
      </c>
      <c r="B515" s="3" t="s">
        <v>132</v>
      </c>
      <c r="C515" s="3" t="s">
        <v>917</v>
      </c>
      <c r="D515" s="8" t="s">
        <v>2659</v>
      </c>
    </row>
    <row r="516" spans="1:4" x14ac:dyDescent="0.3">
      <c r="A516" s="12">
        <v>500321</v>
      </c>
      <c r="B516" s="3" t="s">
        <v>918</v>
      </c>
      <c r="C516" s="3" t="s">
        <v>56</v>
      </c>
      <c r="D516" s="8" t="s">
        <v>2659</v>
      </c>
    </row>
    <row r="517" spans="1:4" x14ac:dyDescent="0.3">
      <c r="A517" s="12">
        <v>500322</v>
      </c>
      <c r="B517" s="3" t="s">
        <v>919</v>
      </c>
      <c r="C517" s="3" t="s">
        <v>920</v>
      </c>
      <c r="D517" s="8" t="s">
        <v>2670</v>
      </c>
    </row>
    <row r="518" spans="1:4" x14ac:dyDescent="0.3">
      <c r="A518" s="12">
        <v>500323</v>
      </c>
      <c r="B518" s="3" t="s">
        <v>64</v>
      </c>
      <c r="C518" s="3" t="s">
        <v>921</v>
      </c>
      <c r="D518" s="8" t="s">
        <v>2659</v>
      </c>
    </row>
    <row r="519" spans="1:4" x14ac:dyDescent="0.3">
      <c r="A519" s="12">
        <v>500324</v>
      </c>
      <c r="B519" s="3" t="s">
        <v>922</v>
      </c>
      <c r="C519" s="3" t="s">
        <v>923</v>
      </c>
      <c r="D519" s="8" t="s">
        <v>2661</v>
      </c>
    </row>
    <row r="520" spans="1:4" x14ac:dyDescent="0.3">
      <c r="A520" s="12">
        <v>500325</v>
      </c>
      <c r="B520" s="3" t="s">
        <v>14</v>
      </c>
      <c r="C520" s="3" t="s">
        <v>806</v>
      </c>
      <c r="D520" s="8" t="s">
        <v>2659</v>
      </c>
    </row>
    <row r="521" spans="1:4" x14ac:dyDescent="0.3">
      <c r="A521" s="12">
        <v>500326</v>
      </c>
      <c r="B521" s="3" t="s">
        <v>924</v>
      </c>
      <c r="C521" s="3" t="s">
        <v>925</v>
      </c>
      <c r="D521" s="8" t="s">
        <v>2659</v>
      </c>
    </row>
    <row r="522" spans="1:4" x14ac:dyDescent="0.3">
      <c r="A522" s="12">
        <v>500328</v>
      </c>
      <c r="B522" s="3" t="s">
        <v>267</v>
      </c>
      <c r="C522" s="3" t="s">
        <v>926</v>
      </c>
      <c r="D522" s="8" t="s">
        <v>2661</v>
      </c>
    </row>
    <row r="523" spans="1:4" x14ac:dyDescent="0.3">
      <c r="A523" s="12">
        <v>500329</v>
      </c>
      <c r="B523" s="3" t="s">
        <v>927</v>
      </c>
      <c r="C523" s="3" t="s">
        <v>928</v>
      </c>
      <c r="D523" s="8" t="s">
        <v>2659</v>
      </c>
    </row>
    <row r="524" spans="1:4" x14ac:dyDescent="0.3">
      <c r="A524" s="12">
        <v>500330</v>
      </c>
      <c r="B524" s="3" t="s">
        <v>173</v>
      </c>
      <c r="C524" s="3" t="s">
        <v>929</v>
      </c>
      <c r="D524" s="8" t="s">
        <v>2661</v>
      </c>
    </row>
    <row r="525" spans="1:4" x14ac:dyDescent="0.3">
      <c r="A525" s="12">
        <v>500331</v>
      </c>
      <c r="B525" s="3" t="s">
        <v>64</v>
      </c>
      <c r="C525" s="3" t="s">
        <v>930</v>
      </c>
      <c r="D525" s="8" t="s">
        <v>2659</v>
      </c>
    </row>
    <row r="526" spans="1:4" x14ac:dyDescent="0.3">
      <c r="A526" s="12">
        <v>500332</v>
      </c>
      <c r="B526" s="3" t="s">
        <v>58</v>
      </c>
      <c r="C526" s="3" t="s">
        <v>192</v>
      </c>
      <c r="D526" s="8" t="s">
        <v>2659</v>
      </c>
    </row>
    <row r="527" spans="1:4" x14ac:dyDescent="0.3">
      <c r="A527" s="12">
        <v>500333</v>
      </c>
      <c r="B527" s="3" t="s">
        <v>241</v>
      </c>
      <c r="C527" s="3" t="s">
        <v>931</v>
      </c>
      <c r="D527" s="8" t="s">
        <v>2656</v>
      </c>
    </row>
    <row r="528" spans="1:4" x14ac:dyDescent="0.3">
      <c r="A528" s="12">
        <v>500334</v>
      </c>
      <c r="B528" s="3" t="s">
        <v>22</v>
      </c>
      <c r="C528" s="3" t="s">
        <v>932</v>
      </c>
      <c r="D528" s="8" t="s">
        <v>2656</v>
      </c>
    </row>
    <row r="529" spans="1:4" x14ac:dyDescent="0.3">
      <c r="A529" s="12">
        <v>500335</v>
      </c>
      <c r="B529" s="3" t="s">
        <v>108</v>
      </c>
      <c r="C529" s="3" t="s">
        <v>508</v>
      </c>
      <c r="D529" s="8" t="s">
        <v>2677</v>
      </c>
    </row>
    <row r="530" spans="1:4" x14ac:dyDescent="0.3">
      <c r="A530" s="12">
        <v>500336</v>
      </c>
      <c r="B530" s="3" t="s">
        <v>277</v>
      </c>
      <c r="C530" s="3" t="s">
        <v>268</v>
      </c>
      <c r="D530" s="8" t="s">
        <v>2656</v>
      </c>
    </row>
    <row r="531" spans="1:4" x14ac:dyDescent="0.3">
      <c r="A531" s="12">
        <v>500337</v>
      </c>
      <c r="B531" s="3" t="s">
        <v>48</v>
      </c>
      <c r="C531" s="3" t="s">
        <v>933</v>
      </c>
      <c r="D531" s="8" t="s">
        <v>2661</v>
      </c>
    </row>
    <row r="532" spans="1:4" x14ac:dyDescent="0.3">
      <c r="A532" s="12">
        <v>500338</v>
      </c>
      <c r="B532" s="3" t="s">
        <v>210</v>
      </c>
      <c r="C532" s="3" t="s">
        <v>934</v>
      </c>
      <c r="D532" s="8" t="s">
        <v>2661</v>
      </c>
    </row>
    <row r="533" spans="1:4" x14ac:dyDescent="0.3">
      <c r="A533" s="12">
        <v>500339</v>
      </c>
      <c r="B533" s="3" t="s">
        <v>360</v>
      </c>
      <c r="C533" s="3" t="s">
        <v>887</v>
      </c>
      <c r="D533" s="8" t="s">
        <v>2658</v>
      </c>
    </row>
    <row r="534" spans="1:4" x14ac:dyDescent="0.3">
      <c r="A534" s="12">
        <v>500340</v>
      </c>
      <c r="B534" s="3" t="s">
        <v>64</v>
      </c>
      <c r="C534" s="3" t="s">
        <v>935</v>
      </c>
      <c r="D534" s="8" t="s">
        <v>2659</v>
      </c>
    </row>
    <row r="535" spans="1:4" x14ac:dyDescent="0.3">
      <c r="A535" s="12">
        <v>500341</v>
      </c>
      <c r="B535" s="3" t="s">
        <v>2</v>
      </c>
      <c r="C535" s="3" t="s">
        <v>936</v>
      </c>
      <c r="D535" s="8" t="s">
        <v>2656</v>
      </c>
    </row>
    <row r="536" spans="1:4" x14ac:dyDescent="0.3">
      <c r="A536" s="12">
        <v>500342</v>
      </c>
      <c r="B536" s="3" t="s">
        <v>102</v>
      </c>
      <c r="C536" s="3" t="s">
        <v>937</v>
      </c>
      <c r="D536" s="8" t="s">
        <v>2656</v>
      </c>
    </row>
    <row r="537" spans="1:4" x14ac:dyDescent="0.3">
      <c r="A537" s="12">
        <v>500343</v>
      </c>
      <c r="B537" s="3" t="s">
        <v>938</v>
      </c>
      <c r="C537" s="3" t="s">
        <v>939</v>
      </c>
      <c r="D537" s="8" t="s">
        <v>2656</v>
      </c>
    </row>
    <row r="538" spans="1:4" x14ac:dyDescent="0.3">
      <c r="A538" s="12">
        <v>500344</v>
      </c>
      <c r="B538" s="3" t="s">
        <v>124</v>
      </c>
      <c r="C538" s="3" t="s">
        <v>940</v>
      </c>
      <c r="D538" s="8" t="s">
        <v>2671</v>
      </c>
    </row>
    <row r="539" spans="1:4" x14ac:dyDescent="0.3">
      <c r="A539" s="12">
        <v>500345</v>
      </c>
      <c r="B539" s="3" t="s">
        <v>22</v>
      </c>
      <c r="C539" s="3" t="s">
        <v>461</v>
      </c>
      <c r="D539" s="8" t="s">
        <v>2659</v>
      </c>
    </row>
    <row r="540" spans="1:4" x14ac:dyDescent="0.3">
      <c r="A540" s="12">
        <v>500346</v>
      </c>
      <c r="B540" s="3" t="s">
        <v>360</v>
      </c>
      <c r="C540" s="3" t="s">
        <v>941</v>
      </c>
      <c r="D540" s="8" t="s">
        <v>2659</v>
      </c>
    </row>
    <row r="541" spans="1:4" x14ac:dyDescent="0.3">
      <c r="A541" s="12">
        <v>500347</v>
      </c>
      <c r="B541" s="3" t="s">
        <v>214</v>
      </c>
      <c r="C541" s="3" t="s">
        <v>76</v>
      </c>
      <c r="D541" s="8" t="s">
        <v>2656</v>
      </c>
    </row>
    <row r="542" spans="1:4" x14ac:dyDescent="0.3">
      <c r="A542" s="12">
        <v>500348</v>
      </c>
      <c r="B542" s="3" t="s">
        <v>212</v>
      </c>
      <c r="C542" s="3" t="s">
        <v>942</v>
      </c>
      <c r="D542" s="8" t="s">
        <v>2656</v>
      </c>
    </row>
    <row r="543" spans="1:4" x14ac:dyDescent="0.3">
      <c r="A543" s="12">
        <v>500349</v>
      </c>
      <c r="B543" s="3" t="s">
        <v>943</v>
      </c>
      <c r="C543" s="3" t="s">
        <v>944</v>
      </c>
      <c r="D543" s="8" t="s">
        <v>2661</v>
      </c>
    </row>
    <row r="544" spans="1:4" x14ac:dyDescent="0.3">
      <c r="A544" s="12">
        <v>500350</v>
      </c>
      <c r="B544" s="3" t="s">
        <v>909</v>
      </c>
      <c r="C544" s="3" t="s">
        <v>945</v>
      </c>
      <c r="D544" s="8" t="s">
        <v>2661</v>
      </c>
    </row>
    <row r="545" spans="1:4" x14ac:dyDescent="0.3">
      <c r="A545" s="12">
        <v>500351</v>
      </c>
      <c r="B545" s="3" t="s">
        <v>946</v>
      </c>
      <c r="C545" s="3" t="s">
        <v>803</v>
      </c>
      <c r="D545" s="8" t="s">
        <v>2661</v>
      </c>
    </row>
    <row r="546" spans="1:4" x14ac:dyDescent="0.3">
      <c r="A546" s="12">
        <v>500352</v>
      </c>
      <c r="B546" s="3" t="s">
        <v>947</v>
      </c>
      <c r="C546" s="3" t="s">
        <v>166</v>
      </c>
      <c r="D546" s="8" t="s">
        <v>2672</v>
      </c>
    </row>
    <row r="547" spans="1:4" x14ac:dyDescent="0.3">
      <c r="A547" s="12">
        <v>500353</v>
      </c>
      <c r="B547" s="3" t="s">
        <v>369</v>
      </c>
      <c r="C547" s="3" t="s">
        <v>948</v>
      </c>
      <c r="D547" s="8" t="s">
        <v>2659</v>
      </c>
    </row>
    <row r="548" spans="1:4" x14ac:dyDescent="0.3">
      <c r="A548" s="12">
        <v>500354</v>
      </c>
      <c r="B548" s="3" t="s">
        <v>949</v>
      </c>
      <c r="C548" s="3" t="s">
        <v>347</v>
      </c>
      <c r="D548" s="8" t="s">
        <v>2659</v>
      </c>
    </row>
    <row r="549" spans="1:4" x14ac:dyDescent="0.3">
      <c r="A549" s="12">
        <v>500356</v>
      </c>
      <c r="B549" s="3" t="s">
        <v>950</v>
      </c>
      <c r="C549" s="3" t="s">
        <v>951</v>
      </c>
      <c r="D549" s="8" t="s">
        <v>2668</v>
      </c>
    </row>
    <row r="550" spans="1:4" x14ac:dyDescent="0.3">
      <c r="A550" s="12">
        <v>500357</v>
      </c>
      <c r="B550" s="3" t="s">
        <v>48</v>
      </c>
      <c r="C550" s="3" t="s">
        <v>952</v>
      </c>
      <c r="D550" s="8" t="s">
        <v>2659</v>
      </c>
    </row>
    <row r="551" spans="1:4" x14ac:dyDescent="0.3">
      <c r="A551" s="12">
        <v>500358</v>
      </c>
      <c r="B551" s="3" t="s">
        <v>81</v>
      </c>
      <c r="C551" s="3" t="s">
        <v>953</v>
      </c>
      <c r="D551" s="8" t="s">
        <v>2659</v>
      </c>
    </row>
    <row r="552" spans="1:4" x14ac:dyDescent="0.3">
      <c r="A552" s="12">
        <v>500359</v>
      </c>
      <c r="B552" s="3" t="s">
        <v>225</v>
      </c>
      <c r="C552" s="3" t="s">
        <v>954</v>
      </c>
      <c r="D552" s="8" t="s">
        <v>2659</v>
      </c>
    </row>
    <row r="553" spans="1:4" x14ac:dyDescent="0.3">
      <c r="A553" s="12">
        <v>500360</v>
      </c>
      <c r="B553" s="3" t="s">
        <v>955</v>
      </c>
      <c r="C553" s="3" t="s">
        <v>956</v>
      </c>
      <c r="D553" s="8" t="s">
        <v>2659</v>
      </c>
    </row>
    <row r="554" spans="1:4" x14ac:dyDescent="0.3">
      <c r="A554" s="12">
        <v>500361</v>
      </c>
      <c r="B554" s="3" t="s">
        <v>180</v>
      </c>
      <c r="C554" s="3" t="s">
        <v>957</v>
      </c>
      <c r="D554" s="8" t="s">
        <v>2659</v>
      </c>
    </row>
    <row r="555" spans="1:4" x14ac:dyDescent="0.3">
      <c r="A555" s="12">
        <v>500362</v>
      </c>
      <c r="B555" s="3" t="s">
        <v>958</v>
      </c>
      <c r="C555" s="3" t="s">
        <v>589</v>
      </c>
      <c r="D555" s="8" t="s">
        <v>2659</v>
      </c>
    </row>
    <row r="556" spans="1:4" x14ac:dyDescent="0.3">
      <c r="A556" s="12">
        <v>500364</v>
      </c>
      <c r="B556" s="3" t="s">
        <v>48</v>
      </c>
      <c r="C556" s="3" t="s">
        <v>600</v>
      </c>
      <c r="D556" s="8" t="s">
        <v>2659</v>
      </c>
    </row>
    <row r="557" spans="1:4" x14ac:dyDescent="0.3">
      <c r="A557" s="12">
        <v>500365</v>
      </c>
      <c r="B557" s="3" t="s">
        <v>518</v>
      </c>
      <c r="C557" s="3" t="s">
        <v>801</v>
      </c>
      <c r="D557" s="8" t="s">
        <v>2659</v>
      </c>
    </row>
    <row r="558" spans="1:4" x14ac:dyDescent="0.3">
      <c r="A558" s="12">
        <v>500366</v>
      </c>
      <c r="B558" s="3" t="s">
        <v>959</v>
      </c>
      <c r="C558" s="3" t="s">
        <v>960</v>
      </c>
      <c r="D558" s="8" t="s">
        <v>2658</v>
      </c>
    </row>
    <row r="559" spans="1:4" x14ac:dyDescent="0.3">
      <c r="A559" s="12">
        <v>500367</v>
      </c>
      <c r="B559" s="3" t="s">
        <v>256</v>
      </c>
      <c r="C559" s="3" t="s">
        <v>269</v>
      </c>
      <c r="D559" s="8" t="s">
        <v>2659</v>
      </c>
    </row>
    <row r="560" spans="1:4" x14ac:dyDescent="0.3">
      <c r="A560" s="12">
        <v>500368</v>
      </c>
      <c r="B560" s="3" t="s">
        <v>734</v>
      </c>
      <c r="C560" s="3" t="s">
        <v>780</v>
      </c>
      <c r="D560" s="8" t="s">
        <v>2661</v>
      </c>
    </row>
    <row r="561" spans="1:4" x14ac:dyDescent="0.3">
      <c r="A561" s="12">
        <v>500369</v>
      </c>
      <c r="B561" s="3" t="s">
        <v>245</v>
      </c>
      <c r="C561" s="3" t="s">
        <v>503</v>
      </c>
      <c r="D561" s="8" t="s">
        <v>2669</v>
      </c>
    </row>
    <row r="562" spans="1:4" x14ac:dyDescent="0.3">
      <c r="A562" s="12">
        <v>500370</v>
      </c>
      <c r="B562" s="3" t="s">
        <v>961</v>
      </c>
      <c r="C562" s="3" t="s">
        <v>962</v>
      </c>
      <c r="D562" s="8" t="s">
        <v>2661</v>
      </c>
    </row>
    <row r="563" spans="1:4" x14ac:dyDescent="0.3">
      <c r="A563" s="12">
        <v>500371</v>
      </c>
      <c r="B563" s="3" t="s">
        <v>267</v>
      </c>
      <c r="C563" s="3" t="s">
        <v>963</v>
      </c>
      <c r="D563" s="8" t="s">
        <v>2659</v>
      </c>
    </row>
    <row r="564" spans="1:4" x14ac:dyDescent="0.3">
      <c r="A564" s="12">
        <v>500372</v>
      </c>
      <c r="B564" s="3" t="s">
        <v>964</v>
      </c>
      <c r="C564" s="3" t="s">
        <v>965</v>
      </c>
      <c r="D564" s="8" t="s">
        <v>2661</v>
      </c>
    </row>
    <row r="565" spans="1:4" x14ac:dyDescent="0.3">
      <c r="A565" s="12">
        <v>500373</v>
      </c>
      <c r="B565" s="3" t="s">
        <v>507</v>
      </c>
      <c r="C565" s="3" t="s">
        <v>290</v>
      </c>
      <c r="D565" s="8" t="s">
        <v>2659</v>
      </c>
    </row>
    <row r="566" spans="1:4" x14ac:dyDescent="0.3">
      <c r="A566" s="12">
        <v>500374</v>
      </c>
      <c r="B566" s="3" t="s">
        <v>20</v>
      </c>
      <c r="C566" s="3" t="s">
        <v>753</v>
      </c>
      <c r="D566" s="8" t="s">
        <v>2661</v>
      </c>
    </row>
    <row r="567" spans="1:4" x14ac:dyDescent="0.3">
      <c r="A567" s="12">
        <v>500375</v>
      </c>
      <c r="B567" s="3" t="s">
        <v>966</v>
      </c>
      <c r="C567" s="3" t="s">
        <v>740</v>
      </c>
      <c r="D567" s="8" t="s">
        <v>2669</v>
      </c>
    </row>
    <row r="568" spans="1:4" x14ac:dyDescent="0.3">
      <c r="A568" s="12">
        <v>500376</v>
      </c>
      <c r="B568" s="3" t="s">
        <v>529</v>
      </c>
      <c r="C568" s="3" t="s">
        <v>290</v>
      </c>
      <c r="D568" s="8" t="s">
        <v>2661</v>
      </c>
    </row>
    <row r="569" spans="1:4" x14ac:dyDescent="0.3">
      <c r="A569" s="12">
        <v>500378</v>
      </c>
      <c r="B569" s="3" t="s">
        <v>292</v>
      </c>
      <c r="C569" s="3" t="s">
        <v>967</v>
      </c>
      <c r="D569" s="8" t="s">
        <v>2659</v>
      </c>
    </row>
    <row r="570" spans="1:4" x14ac:dyDescent="0.3">
      <c r="A570" s="12">
        <v>500379</v>
      </c>
      <c r="B570" s="3" t="s">
        <v>193</v>
      </c>
      <c r="C570" s="3" t="s">
        <v>968</v>
      </c>
      <c r="D570" s="8" t="s">
        <v>2659</v>
      </c>
    </row>
    <row r="571" spans="1:4" x14ac:dyDescent="0.3">
      <c r="A571" s="12">
        <v>500380</v>
      </c>
      <c r="B571" s="3" t="s">
        <v>132</v>
      </c>
      <c r="C571" s="3" t="s">
        <v>969</v>
      </c>
      <c r="D571" s="8" t="s">
        <v>2659</v>
      </c>
    </row>
    <row r="572" spans="1:4" x14ac:dyDescent="0.3">
      <c r="A572" s="12">
        <v>500381</v>
      </c>
      <c r="B572" s="3" t="s">
        <v>10</v>
      </c>
      <c r="C572" s="3" t="s">
        <v>970</v>
      </c>
      <c r="D572" s="8" t="s">
        <v>2659</v>
      </c>
    </row>
    <row r="573" spans="1:4" x14ac:dyDescent="0.3">
      <c r="A573" s="12">
        <v>500382</v>
      </c>
      <c r="B573" s="3" t="s">
        <v>971</v>
      </c>
      <c r="C573" s="3" t="s">
        <v>226</v>
      </c>
      <c r="D573" s="8" t="s">
        <v>2659</v>
      </c>
    </row>
    <row r="574" spans="1:4" x14ac:dyDescent="0.3">
      <c r="A574" s="12">
        <v>500383</v>
      </c>
      <c r="B574" s="3" t="s">
        <v>49</v>
      </c>
      <c r="C574" s="3" t="s">
        <v>972</v>
      </c>
      <c r="D574" s="8" t="s">
        <v>2659</v>
      </c>
    </row>
    <row r="575" spans="1:4" x14ac:dyDescent="0.3">
      <c r="A575" s="12">
        <v>500385</v>
      </c>
      <c r="B575" s="3" t="s">
        <v>180</v>
      </c>
      <c r="C575" s="3" t="s">
        <v>875</v>
      </c>
      <c r="D575" s="8" t="s">
        <v>2659</v>
      </c>
    </row>
    <row r="576" spans="1:4" x14ac:dyDescent="0.3">
      <c r="A576" s="12">
        <v>500386</v>
      </c>
      <c r="B576" s="3" t="s">
        <v>371</v>
      </c>
      <c r="C576" s="3" t="s">
        <v>973</v>
      </c>
      <c r="D576" s="8" t="s">
        <v>2659</v>
      </c>
    </row>
    <row r="577" spans="1:4" x14ac:dyDescent="0.3">
      <c r="A577" s="12">
        <v>500387</v>
      </c>
      <c r="B577" s="3" t="s">
        <v>140</v>
      </c>
      <c r="C577" s="3" t="s">
        <v>974</v>
      </c>
      <c r="D577" s="8" t="s">
        <v>2659</v>
      </c>
    </row>
    <row r="578" spans="1:4" x14ac:dyDescent="0.3">
      <c r="A578" s="12">
        <v>500388</v>
      </c>
      <c r="B578" s="3" t="s">
        <v>8</v>
      </c>
      <c r="C578" s="3" t="s">
        <v>76</v>
      </c>
      <c r="D578" s="8" t="s">
        <v>2659</v>
      </c>
    </row>
    <row r="579" spans="1:4" x14ac:dyDescent="0.3">
      <c r="A579" s="12">
        <v>500389</v>
      </c>
      <c r="B579" s="3" t="s">
        <v>716</v>
      </c>
      <c r="C579" s="3" t="s">
        <v>76</v>
      </c>
      <c r="D579" s="8" t="s">
        <v>2659</v>
      </c>
    </row>
    <row r="580" spans="1:4" x14ac:dyDescent="0.3">
      <c r="A580" s="12">
        <v>500390</v>
      </c>
      <c r="B580" s="3" t="s">
        <v>975</v>
      </c>
      <c r="C580" s="3" t="s">
        <v>930</v>
      </c>
      <c r="D580" s="8" t="s">
        <v>2659</v>
      </c>
    </row>
    <row r="581" spans="1:4" x14ac:dyDescent="0.3">
      <c r="A581" s="12">
        <v>500391</v>
      </c>
      <c r="B581" s="3" t="s">
        <v>689</v>
      </c>
      <c r="C581" s="3" t="s">
        <v>976</v>
      </c>
      <c r="D581" s="8" t="s">
        <v>2659</v>
      </c>
    </row>
    <row r="582" spans="1:4" x14ac:dyDescent="0.3">
      <c r="A582" s="12">
        <v>500392</v>
      </c>
      <c r="B582" s="3" t="s">
        <v>396</v>
      </c>
      <c r="C582" s="3" t="s">
        <v>977</v>
      </c>
      <c r="D582" s="8" t="s">
        <v>2670</v>
      </c>
    </row>
    <row r="583" spans="1:4" x14ac:dyDescent="0.3">
      <c r="A583" s="12">
        <v>500393</v>
      </c>
      <c r="B583" s="3" t="s">
        <v>396</v>
      </c>
      <c r="C583" s="3" t="s">
        <v>978</v>
      </c>
      <c r="D583" s="8" t="s">
        <v>2670</v>
      </c>
    </row>
    <row r="584" spans="1:4" x14ac:dyDescent="0.3">
      <c r="A584" s="12">
        <v>500394</v>
      </c>
      <c r="B584" s="3" t="s">
        <v>108</v>
      </c>
      <c r="C584" s="3" t="s">
        <v>290</v>
      </c>
      <c r="D584" s="8" t="s">
        <v>2670</v>
      </c>
    </row>
    <row r="585" spans="1:4" x14ac:dyDescent="0.3">
      <c r="A585" s="12">
        <v>500395</v>
      </c>
      <c r="B585" s="3" t="s">
        <v>41</v>
      </c>
      <c r="C585" s="3" t="s">
        <v>19</v>
      </c>
      <c r="D585" s="8" t="s">
        <v>2659</v>
      </c>
    </row>
    <row r="586" spans="1:4" x14ac:dyDescent="0.3">
      <c r="A586" s="12">
        <v>500396</v>
      </c>
      <c r="B586" s="3" t="s">
        <v>212</v>
      </c>
      <c r="C586" s="3" t="s">
        <v>979</v>
      </c>
      <c r="D586" s="8" t="s">
        <v>2661</v>
      </c>
    </row>
    <row r="587" spans="1:4" x14ac:dyDescent="0.3">
      <c r="A587" s="12">
        <v>500397</v>
      </c>
      <c r="B587" s="3" t="s">
        <v>29</v>
      </c>
      <c r="C587" s="3" t="s">
        <v>879</v>
      </c>
      <c r="D587" s="8" t="s">
        <v>2656</v>
      </c>
    </row>
    <row r="588" spans="1:4" x14ac:dyDescent="0.3">
      <c r="A588" s="12">
        <v>500400</v>
      </c>
      <c r="B588" s="3" t="s">
        <v>2</v>
      </c>
      <c r="C588" s="3" t="s">
        <v>980</v>
      </c>
      <c r="D588" s="8" t="s">
        <v>2659</v>
      </c>
    </row>
    <row r="589" spans="1:4" x14ac:dyDescent="0.3">
      <c r="A589" s="12">
        <v>500401</v>
      </c>
      <c r="B589" s="3" t="s">
        <v>981</v>
      </c>
      <c r="C589" s="3" t="s">
        <v>982</v>
      </c>
      <c r="D589" s="8" t="s">
        <v>2661</v>
      </c>
    </row>
    <row r="590" spans="1:4" x14ac:dyDescent="0.3">
      <c r="A590" s="12">
        <v>500402</v>
      </c>
      <c r="B590" s="3" t="s">
        <v>518</v>
      </c>
      <c r="C590" s="3" t="s">
        <v>983</v>
      </c>
      <c r="D590" s="8" t="s">
        <v>2659</v>
      </c>
    </row>
    <row r="591" spans="1:4" x14ac:dyDescent="0.3">
      <c r="A591" s="12">
        <v>500403</v>
      </c>
      <c r="B591" s="3" t="s">
        <v>743</v>
      </c>
      <c r="C591" s="3" t="s">
        <v>628</v>
      </c>
      <c r="D591" s="8" t="s">
        <v>2659</v>
      </c>
    </row>
    <row r="592" spans="1:4" x14ac:dyDescent="0.3">
      <c r="A592" s="12">
        <v>500405</v>
      </c>
      <c r="B592" s="3" t="s">
        <v>605</v>
      </c>
      <c r="C592" s="3" t="s">
        <v>472</v>
      </c>
      <c r="D592" s="8" t="s">
        <v>2659</v>
      </c>
    </row>
    <row r="593" spans="1:4" x14ac:dyDescent="0.3">
      <c r="A593" s="12">
        <v>500406</v>
      </c>
      <c r="B593" s="3" t="s">
        <v>788</v>
      </c>
      <c r="C593" s="3" t="s">
        <v>984</v>
      </c>
      <c r="D593" s="8" t="s">
        <v>2661</v>
      </c>
    </row>
    <row r="594" spans="1:4" x14ac:dyDescent="0.3">
      <c r="A594" s="12">
        <v>500407</v>
      </c>
      <c r="B594" s="3" t="s">
        <v>332</v>
      </c>
      <c r="C594" s="3" t="s">
        <v>985</v>
      </c>
      <c r="D594" s="8" t="s">
        <v>2659</v>
      </c>
    </row>
    <row r="595" spans="1:4" x14ac:dyDescent="0.3">
      <c r="A595" s="12">
        <v>500410</v>
      </c>
      <c r="B595" s="3" t="s">
        <v>96</v>
      </c>
      <c r="C595" s="3" t="s">
        <v>596</v>
      </c>
      <c r="D595" s="8" t="s">
        <v>2668</v>
      </c>
    </row>
    <row r="596" spans="1:4" x14ac:dyDescent="0.3">
      <c r="A596" s="12">
        <v>500411</v>
      </c>
      <c r="B596" s="3" t="s">
        <v>986</v>
      </c>
      <c r="C596" s="3" t="s">
        <v>326</v>
      </c>
      <c r="D596" s="8" t="s">
        <v>2659</v>
      </c>
    </row>
    <row r="597" spans="1:4" x14ac:dyDescent="0.3">
      <c r="A597" s="12">
        <v>500412</v>
      </c>
      <c r="B597" s="3" t="s">
        <v>12</v>
      </c>
      <c r="C597" s="3" t="s">
        <v>987</v>
      </c>
      <c r="D597" s="8" t="s">
        <v>2659</v>
      </c>
    </row>
    <row r="598" spans="1:4" x14ac:dyDescent="0.3">
      <c r="A598" s="12">
        <v>500413</v>
      </c>
      <c r="B598" s="3" t="s">
        <v>212</v>
      </c>
      <c r="C598" s="3" t="s">
        <v>571</v>
      </c>
      <c r="D598" s="8" t="s">
        <v>2659</v>
      </c>
    </row>
    <row r="599" spans="1:4" x14ac:dyDescent="0.3">
      <c r="A599" s="12">
        <v>500414</v>
      </c>
      <c r="B599" s="3" t="s">
        <v>20</v>
      </c>
      <c r="C599" s="3" t="s">
        <v>282</v>
      </c>
      <c r="D599" s="8" t="s">
        <v>2659</v>
      </c>
    </row>
    <row r="600" spans="1:4" x14ac:dyDescent="0.3">
      <c r="A600" s="12">
        <v>500415</v>
      </c>
      <c r="B600" s="3" t="s">
        <v>132</v>
      </c>
      <c r="C600" s="3" t="s">
        <v>988</v>
      </c>
      <c r="D600" s="8" t="s">
        <v>2659</v>
      </c>
    </row>
    <row r="601" spans="1:4" x14ac:dyDescent="0.3">
      <c r="A601" s="12">
        <v>500416</v>
      </c>
      <c r="B601" s="3" t="s">
        <v>185</v>
      </c>
      <c r="C601" s="3" t="s">
        <v>989</v>
      </c>
      <c r="D601" s="8" t="s">
        <v>2659</v>
      </c>
    </row>
    <row r="602" spans="1:4" x14ac:dyDescent="0.3">
      <c r="A602" s="12">
        <v>500417</v>
      </c>
      <c r="B602" s="3" t="s">
        <v>20</v>
      </c>
      <c r="C602" s="3" t="s">
        <v>990</v>
      </c>
      <c r="D602" s="8" t="s">
        <v>2659</v>
      </c>
    </row>
    <row r="603" spans="1:4" x14ac:dyDescent="0.3">
      <c r="A603" s="12">
        <v>500418</v>
      </c>
      <c r="B603" s="3" t="s">
        <v>308</v>
      </c>
      <c r="C603" s="3" t="s">
        <v>991</v>
      </c>
      <c r="D603" s="8" t="s">
        <v>2659</v>
      </c>
    </row>
    <row r="604" spans="1:4" x14ac:dyDescent="0.3">
      <c r="A604" s="12">
        <v>500420</v>
      </c>
      <c r="B604" s="3" t="s">
        <v>64</v>
      </c>
      <c r="C604" s="3" t="s">
        <v>181</v>
      </c>
      <c r="D604" s="8" t="s">
        <v>2659</v>
      </c>
    </row>
    <row r="605" spans="1:4" x14ac:dyDescent="0.3">
      <c r="A605" s="12">
        <v>500421</v>
      </c>
      <c r="B605" s="3" t="s">
        <v>49</v>
      </c>
      <c r="C605" s="3" t="s">
        <v>992</v>
      </c>
      <c r="D605" s="8" t="s">
        <v>2659</v>
      </c>
    </row>
    <row r="606" spans="1:4" x14ac:dyDescent="0.3">
      <c r="A606" s="12">
        <v>500422</v>
      </c>
      <c r="B606" s="3" t="s">
        <v>315</v>
      </c>
      <c r="C606" s="3" t="s">
        <v>993</v>
      </c>
      <c r="D606" s="8" t="s">
        <v>2656</v>
      </c>
    </row>
    <row r="607" spans="1:4" x14ac:dyDescent="0.3">
      <c r="A607" s="12">
        <v>500423</v>
      </c>
      <c r="B607" s="3" t="s">
        <v>479</v>
      </c>
      <c r="C607" s="3" t="s">
        <v>348</v>
      </c>
      <c r="D607" s="8" t="s">
        <v>2659</v>
      </c>
    </row>
    <row r="608" spans="1:4" x14ac:dyDescent="0.3">
      <c r="A608" s="12">
        <v>500424</v>
      </c>
      <c r="B608" s="3" t="s">
        <v>994</v>
      </c>
      <c r="C608" s="3" t="s">
        <v>995</v>
      </c>
      <c r="D608" s="8" t="s">
        <v>2661</v>
      </c>
    </row>
    <row r="609" spans="1:4" x14ac:dyDescent="0.3">
      <c r="A609" s="12">
        <v>500425</v>
      </c>
      <c r="B609" s="3" t="s">
        <v>728</v>
      </c>
      <c r="C609" s="3" t="s">
        <v>257</v>
      </c>
      <c r="D609" s="8" t="s">
        <v>2661</v>
      </c>
    </row>
    <row r="610" spans="1:4" x14ac:dyDescent="0.3">
      <c r="A610" s="12">
        <v>500426</v>
      </c>
      <c r="B610" s="3" t="s">
        <v>41</v>
      </c>
      <c r="C610" s="3" t="s">
        <v>996</v>
      </c>
      <c r="D610" s="8" t="s">
        <v>2659</v>
      </c>
    </row>
    <row r="611" spans="1:4" x14ac:dyDescent="0.3">
      <c r="A611" s="12">
        <v>500427</v>
      </c>
      <c r="B611" s="3" t="s">
        <v>212</v>
      </c>
      <c r="C611" s="3" t="s">
        <v>31</v>
      </c>
      <c r="D611" s="8" t="s">
        <v>2659</v>
      </c>
    </row>
    <row r="612" spans="1:4" x14ac:dyDescent="0.3">
      <c r="A612" s="12">
        <v>500428</v>
      </c>
      <c r="B612" s="3" t="s">
        <v>171</v>
      </c>
      <c r="C612" s="3" t="s">
        <v>345</v>
      </c>
      <c r="D612" s="8" t="s">
        <v>2659</v>
      </c>
    </row>
    <row r="613" spans="1:4" x14ac:dyDescent="0.3">
      <c r="A613" s="12">
        <v>500429</v>
      </c>
      <c r="B613" s="3" t="s">
        <v>29</v>
      </c>
      <c r="C613" s="3" t="s">
        <v>365</v>
      </c>
      <c r="D613" s="8" t="s">
        <v>2659</v>
      </c>
    </row>
    <row r="614" spans="1:4" x14ac:dyDescent="0.3">
      <c r="A614" s="12">
        <v>500430</v>
      </c>
      <c r="B614" s="3" t="s">
        <v>185</v>
      </c>
      <c r="C614" s="3" t="s">
        <v>95</v>
      </c>
      <c r="D614" s="8" t="s">
        <v>2659</v>
      </c>
    </row>
    <row r="615" spans="1:4" x14ac:dyDescent="0.3">
      <c r="A615" s="12">
        <v>500431</v>
      </c>
      <c r="B615" s="3" t="s">
        <v>997</v>
      </c>
      <c r="C615" s="3" t="s">
        <v>726</v>
      </c>
      <c r="D615" s="8" t="s">
        <v>2659</v>
      </c>
    </row>
    <row r="616" spans="1:4" x14ac:dyDescent="0.3">
      <c r="A616" s="12">
        <v>500432</v>
      </c>
      <c r="B616" s="3" t="s">
        <v>108</v>
      </c>
      <c r="C616" s="3" t="s">
        <v>998</v>
      </c>
      <c r="D616" s="8" t="s">
        <v>2659</v>
      </c>
    </row>
    <row r="617" spans="1:4" x14ac:dyDescent="0.3">
      <c r="A617" s="12">
        <v>500433</v>
      </c>
      <c r="B617" s="3" t="s">
        <v>999</v>
      </c>
      <c r="C617" s="3" t="s">
        <v>1000</v>
      </c>
      <c r="D617" s="8" t="s">
        <v>2659</v>
      </c>
    </row>
    <row r="618" spans="1:4" x14ac:dyDescent="0.3">
      <c r="A618" s="12">
        <v>500434</v>
      </c>
      <c r="B618" s="3" t="s">
        <v>37</v>
      </c>
      <c r="C618" s="3" t="s">
        <v>621</v>
      </c>
      <c r="D618" s="8" t="s">
        <v>2659</v>
      </c>
    </row>
    <row r="619" spans="1:4" x14ac:dyDescent="0.3">
      <c r="A619" s="12">
        <v>500435</v>
      </c>
      <c r="B619" s="3" t="s">
        <v>1001</v>
      </c>
      <c r="C619" s="3" t="s">
        <v>1002</v>
      </c>
      <c r="D619" s="8" t="s">
        <v>2661</v>
      </c>
    </row>
    <row r="620" spans="1:4" x14ac:dyDescent="0.3">
      <c r="A620" s="12">
        <v>500436</v>
      </c>
      <c r="B620" s="3" t="s">
        <v>243</v>
      </c>
      <c r="C620" s="3" t="s">
        <v>1003</v>
      </c>
      <c r="D620" s="8" t="s">
        <v>2661</v>
      </c>
    </row>
    <row r="621" spans="1:4" x14ac:dyDescent="0.3">
      <c r="A621" s="12">
        <v>500437</v>
      </c>
      <c r="B621" s="3" t="s">
        <v>630</v>
      </c>
      <c r="C621" s="3" t="s">
        <v>1004</v>
      </c>
      <c r="D621" s="8" t="s">
        <v>2656</v>
      </c>
    </row>
    <row r="622" spans="1:4" x14ac:dyDescent="0.3">
      <c r="A622" s="12">
        <v>500438</v>
      </c>
      <c r="B622" s="3" t="s">
        <v>124</v>
      </c>
      <c r="C622" s="3" t="s">
        <v>569</v>
      </c>
      <c r="D622" s="8" t="s">
        <v>2668</v>
      </c>
    </row>
    <row r="623" spans="1:4" x14ac:dyDescent="0.3">
      <c r="A623" s="12">
        <v>500439</v>
      </c>
      <c r="B623" s="3" t="s">
        <v>1005</v>
      </c>
      <c r="C623" s="3" t="s">
        <v>1006</v>
      </c>
      <c r="D623" s="8" t="s">
        <v>2668</v>
      </c>
    </row>
    <row r="624" spans="1:4" x14ac:dyDescent="0.3">
      <c r="A624" s="12">
        <v>500440</v>
      </c>
      <c r="B624" s="3" t="s">
        <v>212</v>
      </c>
      <c r="C624" s="3" t="s">
        <v>1007</v>
      </c>
      <c r="D624" s="8" t="s">
        <v>2659</v>
      </c>
    </row>
    <row r="625" spans="1:4" x14ac:dyDescent="0.3">
      <c r="A625" s="12">
        <v>500441</v>
      </c>
      <c r="B625" s="3" t="s">
        <v>1008</v>
      </c>
      <c r="C625" s="3" t="s">
        <v>737</v>
      </c>
      <c r="D625" s="8" t="s">
        <v>2670</v>
      </c>
    </row>
    <row r="626" spans="1:4" x14ac:dyDescent="0.3">
      <c r="A626" s="12">
        <v>500442</v>
      </c>
      <c r="B626" s="3" t="s">
        <v>288</v>
      </c>
      <c r="C626" s="3" t="s">
        <v>521</v>
      </c>
      <c r="D626" s="8" t="s">
        <v>2671</v>
      </c>
    </row>
    <row r="627" spans="1:4" x14ac:dyDescent="0.3">
      <c r="A627" s="12">
        <v>500443</v>
      </c>
      <c r="B627" s="3" t="s">
        <v>141</v>
      </c>
      <c r="C627" s="3" t="s">
        <v>1009</v>
      </c>
      <c r="D627" s="8" t="s">
        <v>2661</v>
      </c>
    </row>
    <row r="628" spans="1:4" x14ac:dyDescent="0.3">
      <c r="A628" s="12">
        <v>500444</v>
      </c>
      <c r="B628" s="3" t="s">
        <v>633</v>
      </c>
      <c r="C628" s="3" t="s">
        <v>1010</v>
      </c>
      <c r="D628" s="8" t="s">
        <v>2670</v>
      </c>
    </row>
    <row r="629" spans="1:4" x14ac:dyDescent="0.3">
      <c r="A629" s="12">
        <v>500446</v>
      </c>
      <c r="B629" s="3" t="s">
        <v>12</v>
      </c>
      <c r="C629" s="3" t="s">
        <v>1011</v>
      </c>
      <c r="D629" s="8" t="s">
        <v>2659</v>
      </c>
    </row>
    <row r="630" spans="1:4" x14ac:dyDescent="0.3">
      <c r="A630" s="12">
        <v>500447</v>
      </c>
      <c r="B630" s="3" t="s">
        <v>396</v>
      </c>
      <c r="C630" s="3" t="s">
        <v>1012</v>
      </c>
      <c r="D630" s="8" t="s">
        <v>2661</v>
      </c>
    </row>
    <row r="631" spans="1:4" x14ac:dyDescent="0.3">
      <c r="A631" s="12">
        <v>500448</v>
      </c>
      <c r="B631" s="3" t="s">
        <v>108</v>
      </c>
      <c r="C631" s="3" t="s">
        <v>450</v>
      </c>
      <c r="D631" s="8" t="s">
        <v>2656</v>
      </c>
    </row>
    <row r="632" spans="1:4" x14ac:dyDescent="0.3">
      <c r="A632" s="12">
        <v>500449</v>
      </c>
      <c r="B632" s="3" t="s">
        <v>1013</v>
      </c>
      <c r="C632" s="3" t="s">
        <v>773</v>
      </c>
      <c r="D632" s="8" t="s">
        <v>2661</v>
      </c>
    </row>
    <row r="633" spans="1:4" x14ac:dyDescent="0.3">
      <c r="A633" s="12">
        <v>500450</v>
      </c>
      <c r="B633" s="3" t="s">
        <v>285</v>
      </c>
      <c r="C633" s="3" t="s">
        <v>1014</v>
      </c>
      <c r="D633" s="8" t="s">
        <v>2671</v>
      </c>
    </row>
    <row r="634" spans="1:4" x14ac:dyDescent="0.3">
      <c r="A634" s="12">
        <v>500451</v>
      </c>
      <c r="B634" s="3" t="s">
        <v>12</v>
      </c>
      <c r="C634" s="3" t="s">
        <v>511</v>
      </c>
      <c r="D634" s="8" t="s">
        <v>2656</v>
      </c>
    </row>
    <row r="635" spans="1:4" x14ac:dyDescent="0.3">
      <c r="A635" s="12">
        <v>500452</v>
      </c>
      <c r="B635" s="3" t="s">
        <v>616</v>
      </c>
      <c r="C635" s="3" t="s">
        <v>1015</v>
      </c>
      <c r="D635" s="8" t="s">
        <v>2661</v>
      </c>
    </row>
    <row r="636" spans="1:4" x14ac:dyDescent="0.3">
      <c r="A636" s="12">
        <v>500453</v>
      </c>
      <c r="B636" s="3" t="s">
        <v>256</v>
      </c>
      <c r="C636" s="3" t="s">
        <v>985</v>
      </c>
      <c r="D636" s="8" t="s">
        <v>2663</v>
      </c>
    </row>
    <row r="637" spans="1:4" x14ac:dyDescent="0.3">
      <c r="A637" s="12">
        <v>500454</v>
      </c>
      <c r="B637" s="3" t="s">
        <v>1016</v>
      </c>
      <c r="C637" s="3" t="s">
        <v>1017</v>
      </c>
      <c r="D637" s="8" t="s">
        <v>2661</v>
      </c>
    </row>
    <row r="638" spans="1:4" x14ac:dyDescent="0.3">
      <c r="A638" s="12">
        <v>500455</v>
      </c>
      <c r="B638" s="3" t="s">
        <v>57</v>
      </c>
      <c r="C638" s="3" t="s">
        <v>377</v>
      </c>
      <c r="D638" s="8" t="s">
        <v>2656</v>
      </c>
    </row>
    <row r="639" spans="1:4" x14ac:dyDescent="0.3">
      <c r="A639" s="12">
        <v>500456</v>
      </c>
      <c r="B639" s="3" t="s">
        <v>360</v>
      </c>
      <c r="C639" s="3" t="s">
        <v>1018</v>
      </c>
      <c r="D639" s="8" t="s">
        <v>2661</v>
      </c>
    </row>
    <row r="640" spans="1:4" x14ac:dyDescent="0.3">
      <c r="A640" s="12">
        <v>500457</v>
      </c>
      <c r="B640" s="3" t="s">
        <v>1019</v>
      </c>
      <c r="C640" s="3" t="s">
        <v>1020</v>
      </c>
      <c r="D640" s="8" t="s">
        <v>2656</v>
      </c>
    </row>
    <row r="641" spans="1:4" x14ac:dyDescent="0.3">
      <c r="A641" s="12">
        <v>500459</v>
      </c>
      <c r="B641" s="3" t="s">
        <v>54</v>
      </c>
      <c r="C641" s="3" t="s">
        <v>1021</v>
      </c>
      <c r="D641" s="8" t="s">
        <v>2659</v>
      </c>
    </row>
    <row r="642" spans="1:4" x14ac:dyDescent="0.3">
      <c r="A642" s="12">
        <v>500460</v>
      </c>
      <c r="B642" s="3" t="s">
        <v>64</v>
      </c>
      <c r="C642" s="3" t="s">
        <v>755</v>
      </c>
      <c r="D642" s="8" t="s">
        <v>2659</v>
      </c>
    </row>
    <row r="643" spans="1:4" x14ac:dyDescent="0.3">
      <c r="A643" s="12">
        <v>500461</v>
      </c>
      <c r="B643" s="3" t="s">
        <v>195</v>
      </c>
      <c r="C643" s="3" t="s">
        <v>773</v>
      </c>
      <c r="D643" s="8" t="s">
        <v>2659</v>
      </c>
    </row>
    <row r="644" spans="1:4" x14ac:dyDescent="0.3">
      <c r="A644" s="12">
        <v>500462</v>
      </c>
      <c r="B644" s="3" t="s">
        <v>108</v>
      </c>
      <c r="C644" s="3" t="s">
        <v>1022</v>
      </c>
      <c r="D644" s="8" t="s">
        <v>2659</v>
      </c>
    </row>
    <row r="645" spans="1:4" x14ac:dyDescent="0.3">
      <c r="A645" s="12">
        <v>500463</v>
      </c>
      <c r="B645" s="3" t="s">
        <v>108</v>
      </c>
      <c r="C645" s="3" t="s">
        <v>489</v>
      </c>
      <c r="D645" s="8" t="s">
        <v>2659</v>
      </c>
    </row>
    <row r="646" spans="1:4" x14ac:dyDescent="0.3">
      <c r="A646" s="12">
        <v>500464</v>
      </c>
      <c r="B646" s="3" t="s">
        <v>75</v>
      </c>
      <c r="C646" s="3" t="s">
        <v>1023</v>
      </c>
      <c r="D646" s="8" t="s">
        <v>2656</v>
      </c>
    </row>
    <row r="647" spans="1:4" x14ac:dyDescent="0.3">
      <c r="A647" s="12">
        <v>500465</v>
      </c>
      <c r="B647" s="3" t="s">
        <v>12</v>
      </c>
      <c r="C647" s="3" t="s">
        <v>957</v>
      </c>
      <c r="D647" s="8" t="s">
        <v>2656</v>
      </c>
    </row>
    <row r="648" spans="1:4" x14ac:dyDescent="0.3">
      <c r="A648" s="12">
        <v>500466</v>
      </c>
      <c r="B648" s="3" t="s">
        <v>386</v>
      </c>
      <c r="C648" s="3" t="s">
        <v>1024</v>
      </c>
      <c r="D648" s="8" t="s">
        <v>2656</v>
      </c>
    </row>
    <row r="649" spans="1:4" x14ac:dyDescent="0.3">
      <c r="A649" s="12">
        <v>500467</v>
      </c>
      <c r="B649" s="3" t="s">
        <v>1025</v>
      </c>
      <c r="C649" s="3" t="s">
        <v>1026</v>
      </c>
      <c r="D649" s="8" t="s">
        <v>2659</v>
      </c>
    </row>
    <row r="650" spans="1:4" x14ac:dyDescent="0.3">
      <c r="A650" s="12">
        <v>500468</v>
      </c>
      <c r="B650" s="3" t="s">
        <v>29</v>
      </c>
      <c r="C650" s="3" t="s">
        <v>1027</v>
      </c>
      <c r="D650" s="8" t="s">
        <v>2661</v>
      </c>
    </row>
    <row r="651" spans="1:4" x14ac:dyDescent="0.3">
      <c r="A651" s="12">
        <v>500469</v>
      </c>
      <c r="B651" s="3" t="s">
        <v>54</v>
      </c>
      <c r="C651" s="3" t="s">
        <v>347</v>
      </c>
      <c r="D651" s="8" t="s">
        <v>2659</v>
      </c>
    </row>
    <row r="652" spans="1:4" x14ac:dyDescent="0.3">
      <c r="A652" s="12">
        <v>500470</v>
      </c>
      <c r="B652" s="3" t="s">
        <v>1028</v>
      </c>
      <c r="C652" s="3" t="s">
        <v>773</v>
      </c>
      <c r="D652" s="8" t="s">
        <v>2661</v>
      </c>
    </row>
    <row r="653" spans="1:4" x14ac:dyDescent="0.3">
      <c r="A653" s="12">
        <v>500471</v>
      </c>
      <c r="B653" s="3" t="s">
        <v>624</v>
      </c>
      <c r="C653" s="3" t="s">
        <v>101</v>
      </c>
      <c r="D653" s="8" t="s">
        <v>2675</v>
      </c>
    </row>
    <row r="654" spans="1:4" x14ac:dyDescent="0.3">
      <c r="A654" s="12">
        <v>500473</v>
      </c>
      <c r="B654" s="3" t="s">
        <v>396</v>
      </c>
      <c r="C654" s="3" t="s">
        <v>177</v>
      </c>
      <c r="D654" s="8" t="s">
        <v>2663</v>
      </c>
    </row>
    <row r="655" spans="1:4" x14ac:dyDescent="0.3">
      <c r="A655" s="12">
        <v>500474</v>
      </c>
      <c r="B655" s="3" t="s">
        <v>1029</v>
      </c>
      <c r="C655" s="3" t="s">
        <v>435</v>
      </c>
      <c r="D655" s="8" t="s">
        <v>2663</v>
      </c>
    </row>
    <row r="656" spans="1:4" x14ac:dyDescent="0.3">
      <c r="A656" s="12">
        <v>500475</v>
      </c>
      <c r="B656" s="3" t="s">
        <v>1030</v>
      </c>
      <c r="C656" s="3" t="s">
        <v>520</v>
      </c>
      <c r="D656" s="8" t="s">
        <v>2656</v>
      </c>
    </row>
    <row r="657" spans="1:4" x14ac:dyDescent="0.3">
      <c r="A657" s="12">
        <v>500476</v>
      </c>
      <c r="B657" s="3" t="s">
        <v>225</v>
      </c>
      <c r="C657" s="3" t="s">
        <v>579</v>
      </c>
      <c r="D657" s="8" t="s">
        <v>2659</v>
      </c>
    </row>
    <row r="658" spans="1:4" x14ac:dyDescent="0.3">
      <c r="A658" s="12">
        <v>500477</v>
      </c>
      <c r="B658" s="3" t="s">
        <v>41</v>
      </c>
      <c r="C658" s="3" t="s">
        <v>1031</v>
      </c>
      <c r="D658" s="8" t="s">
        <v>2659</v>
      </c>
    </row>
    <row r="659" spans="1:4" x14ac:dyDescent="0.3">
      <c r="A659" s="12">
        <v>500478</v>
      </c>
      <c r="B659" s="3" t="s">
        <v>1032</v>
      </c>
      <c r="C659" s="3" t="s">
        <v>606</v>
      </c>
      <c r="D659" s="8" t="s">
        <v>2659</v>
      </c>
    </row>
    <row r="660" spans="1:4" x14ac:dyDescent="0.3">
      <c r="A660" s="12">
        <v>500479</v>
      </c>
      <c r="B660" s="3" t="s">
        <v>267</v>
      </c>
      <c r="C660" s="3" t="s">
        <v>1033</v>
      </c>
      <c r="D660" s="8" t="s">
        <v>2659</v>
      </c>
    </row>
    <row r="661" spans="1:4" x14ac:dyDescent="0.3">
      <c r="A661" s="12">
        <v>500480</v>
      </c>
      <c r="B661" s="3" t="s">
        <v>1034</v>
      </c>
      <c r="C661" s="3" t="s">
        <v>143</v>
      </c>
      <c r="D661" s="8" t="s">
        <v>2659</v>
      </c>
    </row>
    <row r="662" spans="1:4" x14ac:dyDescent="0.3">
      <c r="A662" s="12">
        <v>500481</v>
      </c>
      <c r="B662" s="3" t="s">
        <v>1035</v>
      </c>
      <c r="C662" s="3" t="s">
        <v>773</v>
      </c>
      <c r="D662" s="8" t="s">
        <v>2659</v>
      </c>
    </row>
    <row r="663" spans="1:4" x14ac:dyDescent="0.3">
      <c r="A663" s="12">
        <v>500482</v>
      </c>
      <c r="B663" s="3" t="s">
        <v>1036</v>
      </c>
      <c r="C663" s="3" t="s">
        <v>293</v>
      </c>
      <c r="D663" s="8" t="s">
        <v>2659</v>
      </c>
    </row>
    <row r="664" spans="1:4" x14ac:dyDescent="0.3">
      <c r="A664" s="12">
        <v>500483</v>
      </c>
      <c r="B664" s="3" t="s">
        <v>1037</v>
      </c>
      <c r="C664" s="3" t="s">
        <v>1038</v>
      </c>
      <c r="D664" s="8" t="s">
        <v>2659</v>
      </c>
    </row>
    <row r="665" spans="1:4" x14ac:dyDescent="0.3">
      <c r="A665" s="12">
        <v>500484</v>
      </c>
      <c r="B665" s="3" t="s">
        <v>1039</v>
      </c>
      <c r="C665" s="3" t="s">
        <v>148</v>
      </c>
      <c r="D665" s="8" t="s">
        <v>2659</v>
      </c>
    </row>
    <row r="666" spans="1:4" x14ac:dyDescent="0.3">
      <c r="A666" s="12">
        <v>500485</v>
      </c>
      <c r="B666" s="3" t="s">
        <v>20</v>
      </c>
      <c r="C666" s="3" t="s">
        <v>1020</v>
      </c>
      <c r="D666" s="8" t="s">
        <v>2659</v>
      </c>
    </row>
    <row r="667" spans="1:4" x14ac:dyDescent="0.3">
      <c r="A667" s="12">
        <v>500486</v>
      </c>
      <c r="B667" s="3" t="s">
        <v>1040</v>
      </c>
      <c r="C667" s="3" t="s">
        <v>142</v>
      </c>
      <c r="D667" s="8" t="s">
        <v>2659</v>
      </c>
    </row>
    <row r="668" spans="1:4" x14ac:dyDescent="0.3">
      <c r="A668" s="12">
        <v>500487</v>
      </c>
      <c r="B668" s="3" t="s">
        <v>1041</v>
      </c>
      <c r="C668" s="3" t="s">
        <v>1042</v>
      </c>
      <c r="D668" s="8" t="s">
        <v>2659</v>
      </c>
    </row>
    <row r="669" spans="1:4" x14ac:dyDescent="0.3">
      <c r="A669" s="12">
        <v>500488</v>
      </c>
      <c r="B669" s="3" t="s">
        <v>64</v>
      </c>
      <c r="C669" s="3" t="s">
        <v>1043</v>
      </c>
      <c r="D669" s="8" t="s">
        <v>2659</v>
      </c>
    </row>
    <row r="670" spans="1:4" x14ac:dyDescent="0.3">
      <c r="A670" s="12">
        <v>500489</v>
      </c>
      <c r="B670" s="3" t="s">
        <v>57</v>
      </c>
      <c r="C670" s="3" t="s">
        <v>510</v>
      </c>
      <c r="D670" s="8" t="s">
        <v>2659</v>
      </c>
    </row>
    <row r="671" spans="1:4" x14ac:dyDescent="0.3">
      <c r="A671" s="12">
        <v>500490</v>
      </c>
      <c r="B671" s="3" t="s">
        <v>633</v>
      </c>
      <c r="C671" s="3" t="s">
        <v>1044</v>
      </c>
      <c r="D671" s="8" t="s">
        <v>2659</v>
      </c>
    </row>
    <row r="672" spans="1:4" x14ac:dyDescent="0.3">
      <c r="A672" s="12">
        <v>500491</v>
      </c>
      <c r="B672" s="3" t="s">
        <v>10</v>
      </c>
      <c r="C672" s="3" t="s">
        <v>1045</v>
      </c>
      <c r="D672" s="8" t="s">
        <v>2659</v>
      </c>
    </row>
    <row r="673" spans="1:4" x14ac:dyDescent="0.3">
      <c r="A673" s="12">
        <v>500492</v>
      </c>
      <c r="B673" s="3" t="s">
        <v>1046</v>
      </c>
      <c r="C673" s="3" t="s">
        <v>493</v>
      </c>
      <c r="D673" s="8" t="s">
        <v>2656</v>
      </c>
    </row>
    <row r="674" spans="1:4" x14ac:dyDescent="0.3">
      <c r="A674" s="12">
        <v>500493</v>
      </c>
      <c r="B674" s="3" t="s">
        <v>57</v>
      </c>
      <c r="C674" s="3" t="s">
        <v>342</v>
      </c>
      <c r="D674" s="8" t="s">
        <v>2659</v>
      </c>
    </row>
    <row r="675" spans="1:4" x14ac:dyDescent="0.3">
      <c r="A675" s="12">
        <v>500494</v>
      </c>
      <c r="B675" s="3" t="s">
        <v>1047</v>
      </c>
      <c r="C675" s="3" t="s">
        <v>721</v>
      </c>
      <c r="D675" s="8" t="s">
        <v>2659</v>
      </c>
    </row>
    <row r="676" spans="1:4" x14ac:dyDescent="0.3">
      <c r="A676" s="12">
        <v>500495</v>
      </c>
      <c r="B676" s="3" t="s">
        <v>256</v>
      </c>
      <c r="C676" s="3" t="s">
        <v>67</v>
      </c>
      <c r="D676" s="8" t="s">
        <v>2659</v>
      </c>
    </row>
    <row r="677" spans="1:4" x14ac:dyDescent="0.3">
      <c r="A677" s="12">
        <v>500496</v>
      </c>
      <c r="B677" s="3" t="s">
        <v>259</v>
      </c>
      <c r="C677" s="3" t="s">
        <v>1042</v>
      </c>
      <c r="D677" s="8" t="s">
        <v>2659</v>
      </c>
    </row>
    <row r="678" spans="1:4" x14ac:dyDescent="0.3">
      <c r="A678" s="12">
        <v>500497</v>
      </c>
      <c r="B678" s="3" t="s">
        <v>22</v>
      </c>
      <c r="C678" s="3" t="s">
        <v>381</v>
      </c>
      <c r="D678" s="8" t="s">
        <v>2659</v>
      </c>
    </row>
    <row r="679" spans="1:4" x14ac:dyDescent="0.3">
      <c r="A679" s="12">
        <v>500498</v>
      </c>
      <c r="B679" s="3" t="s">
        <v>1048</v>
      </c>
      <c r="C679" s="3" t="s">
        <v>18</v>
      </c>
      <c r="D679" s="8" t="s">
        <v>2659</v>
      </c>
    </row>
    <row r="680" spans="1:4" x14ac:dyDescent="0.3">
      <c r="A680" s="12">
        <v>500500</v>
      </c>
      <c r="B680" s="3" t="s">
        <v>1049</v>
      </c>
      <c r="C680" s="3" t="s">
        <v>947</v>
      </c>
      <c r="D680" s="8" t="s">
        <v>2656</v>
      </c>
    </row>
    <row r="681" spans="1:4" x14ac:dyDescent="0.3">
      <c r="A681" s="12">
        <v>500501</v>
      </c>
      <c r="B681" s="3" t="s">
        <v>1050</v>
      </c>
      <c r="C681" s="3" t="s">
        <v>1051</v>
      </c>
      <c r="D681" s="8" t="s">
        <v>2661</v>
      </c>
    </row>
    <row r="682" spans="1:4" x14ac:dyDescent="0.3">
      <c r="A682" s="12">
        <v>500502</v>
      </c>
      <c r="B682" s="3" t="s">
        <v>1052</v>
      </c>
      <c r="C682" s="3" t="s">
        <v>223</v>
      </c>
      <c r="D682" s="8" t="s">
        <v>2663</v>
      </c>
    </row>
    <row r="683" spans="1:4" x14ac:dyDescent="0.3">
      <c r="A683" s="12">
        <v>500504</v>
      </c>
      <c r="B683" s="3" t="s">
        <v>1053</v>
      </c>
      <c r="C683" s="3" t="s">
        <v>255</v>
      </c>
      <c r="D683" s="8" t="s">
        <v>2659</v>
      </c>
    </row>
    <row r="684" spans="1:4" x14ac:dyDescent="0.3">
      <c r="A684" s="12">
        <v>500505</v>
      </c>
      <c r="B684" s="3" t="s">
        <v>757</v>
      </c>
      <c r="C684" s="3" t="s">
        <v>1054</v>
      </c>
      <c r="D684" s="8" t="s">
        <v>2661</v>
      </c>
    </row>
    <row r="685" spans="1:4" x14ac:dyDescent="0.3">
      <c r="A685" s="12">
        <v>500506</v>
      </c>
      <c r="B685" s="3" t="s">
        <v>1055</v>
      </c>
      <c r="C685" s="3" t="s">
        <v>723</v>
      </c>
      <c r="D685" s="8" t="s">
        <v>2656</v>
      </c>
    </row>
    <row r="686" spans="1:4" x14ac:dyDescent="0.3">
      <c r="A686" s="12">
        <v>500507</v>
      </c>
      <c r="B686" s="3" t="s">
        <v>12</v>
      </c>
      <c r="C686" s="3" t="s">
        <v>133</v>
      </c>
      <c r="D686" s="8" t="s">
        <v>2661</v>
      </c>
    </row>
    <row r="687" spans="1:4" x14ac:dyDescent="0.3">
      <c r="A687" s="12">
        <v>500508</v>
      </c>
      <c r="B687" s="3" t="s">
        <v>765</v>
      </c>
      <c r="C687" s="3" t="s">
        <v>1056</v>
      </c>
      <c r="D687" s="8" t="s">
        <v>2656</v>
      </c>
    </row>
    <row r="688" spans="1:4" x14ac:dyDescent="0.3">
      <c r="A688" s="12">
        <v>500509</v>
      </c>
      <c r="B688" s="3" t="s">
        <v>386</v>
      </c>
      <c r="C688" s="3" t="s">
        <v>785</v>
      </c>
      <c r="D688" s="8" t="s">
        <v>2661</v>
      </c>
    </row>
    <row r="689" spans="1:4" x14ac:dyDescent="0.3">
      <c r="A689" s="12">
        <v>500510</v>
      </c>
      <c r="B689" s="3" t="s">
        <v>757</v>
      </c>
      <c r="C689" s="3" t="s">
        <v>659</v>
      </c>
      <c r="D689" s="8" t="s">
        <v>2656</v>
      </c>
    </row>
    <row r="690" spans="1:4" x14ac:dyDescent="0.3">
      <c r="A690" s="12">
        <v>500511</v>
      </c>
      <c r="B690" s="3" t="s">
        <v>728</v>
      </c>
      <c r="C690" s="3" t="s">
        <v>659</v>
      </c>
      <c r="D690" s="8" t="s">
        <v>2656</v>
      </c>
    </row>
    <row r="691" spans="1:4" x14ac:dyDescent="0.3">
      <c r="A691" s="12">
        <v>500512</v>
      </c>
      <c r="B691" s="3" t="s">
        <v>57</v>
      </c>
      <c r="C691" s="3" t="s">
        <v>1057</v>
      </c>
      <c r="D691" s="8" t="s">
        <v>2661</v>
      </c>
    </row>
    <row r="692" spans="1:4" x14ac:dyDescent="0.3">
      <c r="A692" s="12">
        <v>500513</v>
      </c>
      <c r="B692" s="3" t="s">
        <v>132</v>
      </c>
      <c r="C692" s="3" t="s">
        <v>1058</v>
      </c>
      <c r="D692" s="8" t="s">
        <v>2659</v>
      </c>
    </row>
    <row r="693" spans="1:4" x14ac:dyDescent="0.3">
      <c r="A693" s="12">
        <v>500514</v>
      </c>
      <c r="B693" s="3" t="s">
        <v>54</v>
      </c>
      <c r="C693" s="3" t="s">
        <v>11</v>
      </c>
      <c r="D693" s="8" t="s">
        <v>2659</v>
      </c>
    </row>
    <row r="694" spans="1:4" x14ac:dyDescent="0.3">
      <c r="A694" s="12">
        <v>500515</v>
      </c>
      <c r="B694" s="3" t="s">
        <v>1059</v>
      </c>
      <c r="C694" s="3" t="s">
        <v>107</v>
      </c>
      <c r="D694" s="8" t="s">
        <v>2659</v>
      </c>
    </row>
    <row r="695" spans="1:4" x14ac:dyDescent="0.3">
      <c r="A695" s="12">
        <v>500516</v>
      </c>
      <c r="B695" s="3" t="s">
        <v>96</v>
      </c>
      <c r="C695" s="3" t="s">
        <v>336</v>
      </c>
      <c r="D695" s="8" t="s">
        <v>2659</v>
      </c>
    </row>
    <row r="696" spans="1:4" x14ac:dyDescent="0.3">
      <c r="A696" s="12">
        <v>500517</v>
      </c>
      <c r="B696" s="3" t="s">
        <v>212</v>
      </c>
      <c r="C696" s="3" t="s">
        <v>1060</v>
      </c>
      <c r="D696" s="8" t="s">
        <v>2659</v>
      </c>
    </row>
    <row r="697" spans="1:4" x14ac:dyDescent="0.3">
      <c r="A697" s="12">
        <v>500518</v>
      </c>
      <c r="B697" s="3" t="s">
        <v>170</v>
      </c>
      <c r="C697" s="3" t="s">
        <v>148</v>
      </c>
      <c r="D697" s="8" t="s">
        <v>2659</v>
      </c>
    </row>
    <row r="698" spans="1:4" x14ac:dyDescent="0.3">
      <c r="A698" s="12">
        <v>500519</v>
      </c>
      <c r="B698" s="3" t="s">
        <v>1061</v>
      </c>
      <c r="C698" s="3" t="s">
        <v>1062</v>
      </c>
      <c r="D698" s="8" t="s">
        <v>2659</v>
      </c>
    </row>
    <row r="699" spans="1:4" x14ac:dyDescent="0.3">
      <c r="A699" s="12">
        <v>500520</v>
      </c>
      <c r="B699" s="3" t="s">
        <v>96</v>
      </c>
      <c r="C699" s="3" t="s">
        <v>661</v>
      </c>
      <c r="D699" s="8" t="s">
        <v>2659</v>
      </c>
    </row>
    <row r="700" spans="1:4" x14ac:dyDescent="0.3">
      <c r="A700" s="12">
        <v>500521</v>
      </c>
      <c r="B700" s="3" t="s">
        <v>1063</v>
      </c>
      <c r="C700" s="3" t="s">
        <v>1064</v>
      </c>
      <c r="D700" s="8" t="s">
        <v>2659</v>
      </c>
    </row>
    <row r="701" spans="1:4" x14ac:dyDescent="0.3">
      <c r="A701" s="12">
        <v>500522</v>
      </c>
      <c r="B701" s="3" t="s">
        <v>42</v>
      </c>
      <c r="C701" s="3" t="s">
        <v>1065</v>
      </c>
      <c r="D701" s="8" t="s">
        <v>2659</v>
      </c>
    </row>
    <row r="702" spans="1:4" x14ac:dyDescent="0.3">
      <c r="A702" s="12">
        <v>500523</v>
      </c>
      <c r="B702" s="3" t="s">
        <v>136</v>
      </c>
      <c r="C702" s="3" t="s">
        <v>1066</v>
      </c>
      <c r="D702" s="8" t="s">
        <v>2656</v>
      </c>
    </row>
    <row r="703" spans="1:4" x14ac:dyDescent="0.3">
      <c r="A703" s="12">
        <v>500524</v>
      </c>
      <c r="B703" s="3" t="s">
        <v>111</v>
      </c>
      <c r="C703" s="3" t="s">
        <v>1067</v>
      </c>
      <c r="D703" s="8" t="s">
        <v>2656</v>
      </c>
    </row>
    <row r="704" spans="1:4" x14ac:dyDescent="0.3">
      <c r="A704" s="12">
        <v>500525</v>
      </c>
      <c r="B704" s="3" t="s">
        <v>206</v>
      </c>
      <c r="C704" s="3" t="s">
        <v>1068</v>
      </c>
      <c r="D704" s="8" t="s">
        <v>2661</v>
      </c>
    </row>
    <row r="705" spans="1:4" x14ac:dyDescent="0.3">
      <c r="A705" s="12">
        <v>500526</v>
      </c>
      <c r="B705" s="3" t="s">
        <v>32</v>
      </c>
      <c r="C705" s="3" t="s">
        <v>1069</v>
      </c>
      <c r="D705" s="8" t="s">
        <v>2659</v>
      </c>
    </row>
    <row r="706" spans="1:4" x14ac:dyDescent="0.3">
      <c r="A706" s="12">
        <v>500527</v>
      </c>
      <c r="B706" s="3" t="s">
        <v>24</v>
      </c>
      <c r="C706" s="3" t="s">
        <v>1070</v>
      </c>
      <c r="D706" s="8" t="s">
        <v>2656</v>
      </c>
    </row>
    <row r="707" spans="1:4" x14ac:dyDescent="0.3">
      <c r="A707" s="12">
        <v>500528</v>
      </c>
      <c r="B707" s="3" t="s">
        <v>1071</v>
      </c>
      <c r="C707" s="3" t="s">
        <v>1072</v>
      </c>
      <c r="D707" s="8" t="s">
        <v>2659</v>
      </c>
    </row>
    <row r="708" spans="1:4" x14ac:dyDescent="0.3">
      <c r="A708" s="12">
        <v>500529</v>
      </c>
      <c r="B708" s="3" t="s">
        <v>1073</v>
      </c>
      <c r="C708" s="3" t="s">
        <v>1074</v>
      </c>
      <c r="D708" s="8" t="s">
        <v>2659</v>
      </c>
    </row>
    <row r="709" spans="1:4" x14ac:dyDescent="0.3">
      <c r="A709" s="12">
        <v>500530</v>
      </c>
      <c r="B709" s="3" t="s">
        <v>1075</v>
      </c>
      <c r="C709" s="3" t="s">
        <v>1076</v>
      </c>
      <c r="D709" s="8" t="s">
        <v>2661</v>
      </c>
    </row>
    <row r="710" spans="1:4" x14ac:dyDescent="0.3">
      <c r="A710" s="12">
        <v>500531</v>
      </c>
      <c r="B710" s="3" t="s">
        <v>829</v>
      </c>
      <c r="C710" s="3" t="s">
        <v>988</v>
      </c>
      <c r="D710" s="8" t="s">
        <v>2656</v>
      </c>
    </row>
    <row r="711" spans="1:4" x14ac:dyDescent="0.3">
      <c r="A711" s="12">
        <v>500532</v>
      </c>
      <c r="B711" s="3" t="s">
        <v>8</v>
      </c>
      <c r="C711" s="3" t="s">
        <v>643</v>
      </c>
      <c r="D711" s="8" t="s">
        <v>2661</v>
      </c>
    </row>
    <row r="712" spans="1:4" x14ac:dyDescent="0.3">
      <c r="A712" s="12">
        <v>500533</v>
      </c>
      <c r="B712" s="3" t="s">
        <v>1077</v>
      </c>
      <c r="C712" s="3" t="s">
        <v>1078</v>
      </c>
      <c r="D712" s="8" t="s">
        <v>2678</v>
      </c>
    </row>
    <row r="713" spans="1:4" x14ac:dyDescent="0.3">
      <c r="A713" s="12">
        <v>500534</v>
      </c>
      <c r="B713" s="3" t="s">
        <v>132</v>
      </c>
      <c r="C713" s="3" t="s">
        <v>1020</v>
      </c>
      <c r="D713" s="8" t="s">
        <v>2678</v>
      </c>
    </row>
    <row r="714" spans="1:4" x14ac:dyDescent="0.3">
      <c r="A714" s="12">
        <v>500535</v>
      </c>
      <c r="B714" s="3" t="s">
        <v>8</v>
      </c>
      <c r="C714" s="3" t="s">
        <v>289</v>
      </c>
      <c r="D714" s="8" t="s">
        <v>2659</v>
      </c>
    </row>
    <row r="715" spans="1:4" x14ac:dyDescent="0.3">
      <c r="A715" s="12">
        <v>500536</v>
      </c>
      <c r="B715" s="3" t="s">
        <v>1079</v>
      </c>
      <c r="C715" s="3" t="s">
        <v>1080</v>
      </c>
      <c r="D715" s="8" t="s">
        <v>2656</v>
      </c>
    </row>
    <row r="716" spans="1:4" x14ac:dyDescent="0.3">
      <c r="A716" s="12">
        <v>500539</v>
      </c>
      <c r="B716" s="3" t="s">
        <v>243</v>
      </c>
      <c r="C716" s="3" t="s">
        <v>1081</v>
      </c>
      <c r="D716" s="8" t="s">
        <v>2661</v>
      </c>
    </row>
    <row r="717" spans="1:4" x14ac:dyDescent="0.3">
      <c r="A717" s="12">
        <v>500540</v>
      </c>
      <c r="B717" s="3" t="s">
        <v>170</v>
      </c>
      <c r="C717" s="3" t="s">
        <v>329</v>
      </c>
      <c r="D717" s="8" t="s">
        <v>2656</v>
      </c>
    </row>
    <row r="718" spans="1:4" x14ac:dyDescent="0.3">
      <c r="A718" s="12">
        <v>500541</v>
      </c>
      <c r="B718" s="3" t="s">
        <v>1082</v>
      </c>
      <c r="C718" s="3" t="s">
        <v>1083</v>
      </c>
      <c r="D718" s="8" t="s">
        <v>2658</v>
      </c>
    </row>
    <row r="719" spans="1:4" x14ac:dyDescent="0.3">
      <c r="A719" s="12">
        <v>500542</v>
      </c>
      <c r="B719" s="3" t="s">
        <v>108</v>
      </c>
      <c r="C719" s="3" t="s">
        <v>1022</v>
      </c>
      <c r="D719" s="8" t="s">
        <v>2656</v>
      </c>
    </row>
    <row r="720" spans="1:4" x14ac:dyDescent="0.3">
      <c r="A720" s="12">
        <v>500543</v>
      </c>
      <c r="B720" s="3" t="s">
        <v>57</v>
      </c>
      <c r="C720" s="3" t="s">
        <v>1084</v>
      </c>
      <c r="D720" s="8" t="s">
        <v>2656</v>
      </c>
    </row>
    <row r="721" spans="1:4" x14ac:dyDescent="0.3">
      <c r="A721" s="12">
        <v>500544</v>
      </c>
      <c r="B721" s="3" t="s">
        <v>1085</v>
      </c>
      <c r="C721" s="3" t="s">
        <v>1086</v>
      </c>
      <c r="D721" s="8" t="s">
        <v>2656</v>
      </c>
    </row>
    <row r="722" spans="1:4" x14ac:dyDescent="0.3">
      <c r="A722" s="12">
        <v>500545</v>
      </c>
      <c r="B722" s="3" t="s">
        <v>64</v>
      </c>
      <c r="C722" s="3" t="s">
        <v>626</v>
      </c>
      <c r="D722" s="8" t="s">
        <v>2659</v>
      </c>
    </row>
    <row r="723" spans="1:4" x14ac:dyDescent="0.3">
      <c r="A723" s="12">
        <v>500546</v>
      </c>
      <c r="B723" s="3" t="s">
        <v>20</v>
      </c>
      <c r="C723" s="3" t="s">
        <v>19</v>
      </c>
      <c r="D723" s="8" t="s">
        <v>2659</v>
      </c>
    </row>
    <row r="724" spans="1:4" x14ac:dyDescent="0.3">
      <c r="A724" s="12">
        <v>500547</v>
      </c>
      <c r="B724" s="3" t="s">
        <v>229</v>
      </c>
      <c r="C724" s="3" t="s">
        <v>76</v>
      </c>
      <c r="D724" s="8" t="s">
        <v>2659</v>
      </c>
    </row>
    <row r="725" spans="1:4" x14ac:dyDescent="0.3">
      <c r="A725" s="12">
        <v>500548</v>
      </c>
      <c r="B725" s="3" t="s">
        <v>303</v>
      </c>
      <c r="C725" s="3" t="s">
        <v>69</v>
      </c>
      <c r="D725" s="8" t="s">
        <v>2659</v>
      </c>
    </row>
    <row r="726" spans="1:4" x14ac:dyDescent="0.3">
      <c r="A726" s="12">
        <v>500550</v>
      </c>
      <c r="B726" s="3" t="s">
        <v>1087</v>
      </c>
      <c r="C726" s="3" t="s">
        <v>1088</v>
      </c>
      <c r="D726" s="8" t="s">
        <v>2659</v>
      </c>
    </row>
    <row r="727" spans="1:4" x14ac:dyDescent="0.3">
      <c r="A727" s="12">
        <v>500551</v>
      </c>
      <c r="B727" s="3" t="s">
        <v>32</v>
      </c>
      <c r="C727" s="3" t="s">
        <v>67</v>
      </c>
      <c r="D727" s="8" t="s">
        <v>2659</v>
      </c>
    </row>
    <row r="728" spans="1:4" x14ac:dyDescent="0.3">
      <c r="A728" s="12">
        <v>500552</v>
      </c>
      <c r="B728" s="3" t="s">
        <v>522</v>
      </c>
      <c r="C728" s="3" t="s">
        <v>935</v>
      </c>
      <c r="D728" s="8" t="s">
        <v>2659</v>
      </c>
    </row>
    <row r="729" spans="1:4" x14ac:dyDescent="0.3">
      <c r="A729" s="12">
        <v>500553</v>
      </c>
      <c r="B729" s="3" t="s">
        <v>14</v>
      </c>
      <c r="C729" s="3" t="s">
        <v>1089</v>
      </c>
      <c r="D729" s="8" t="s">
        <v>2659</v>
      </c>
    </row>
    <row r="730" spans="1:4" x14ac:dyDescent="0.3">
      <c r="A730" s="12">
        <v>500554</v>
      </c>
      <c r="B730" s="3" t="s">
        <v>170</v>
      </c>
      <c r="C730" s="3" t="s">
        <v>861</v>
      </c>
      <c r="D730" s="8" t="s">
        <v>2659</v>
      </c>
    </row>
    <row r="731" spans="1:4" x14ac:dyDescent="0.3">
      <c r="A731" s="12">
        <v>500555</v>
      </c>
      <c r="B731" s="3" t="s">
        <v>1090</v>
      </c>
      <c r="C731" s="3" t="s">
        <v>1091</v>
      </c>
      <c r="D731" s="8" t="s">
        <v>2659</v>
      </c>
    </row>
    <row r="732" spans="1:4" x14ac:dyDescent="0.3">
      <c r="A732" s="12">
        <v>500556</v>
      </c>
      <c r="B732" s="3" t="s">
        <v>344</v>
      </c>
      <c r="C732" s="3" t="s">
        <v>1092</v>
      </c>
      <c r="D732" s="8" t="s">
        <v>2659</v>
      </c>
    </row>
    <row r="733" spans="1:4" x14ac:dyDescent="0.3">
      <c r="A733" s="12">
        <v>500557</v>
      </c>
      <c r="B733" s="3" t="s">
        <v>1093</v>
      </c>
      <c r="C733" s="3" t="s">
        <v>281</v>
      </c>
      <c r="D733" s="8" t="s">
        <v>2656</v>
      </c>
    </row>
    <row r="734" spans="1:4" x14ac:dyDescent="0.3">
      <c r="A734" s="12">
        <v>500558</v>
      </c>
      <c r="B734" s="3" t="s">
        <v>170</v>
      </c>
      <c r="C734" s="3" t="s">
        <v>205</v>
      </c>
      <c r="D734" s="8" t="s">
        <v>2668</v>
      </c>
    </row>
    <row r="735" spans="1:4" x14ac:dyDescent="0.3">
      <c r="A735" s="12">
        <v>500559</v>
      </c>
      <c r="B735" s="3" t="s">
        <v>423</v>
      </c>
      <c r="C735" s="3" t="s">
        <v>1094</v>
      </c>
      <c r="D735" s="8" t="s">
        <v>2668</v>
      </c>
    </row>
    <row r="736" spans="1:4" x14ac:dyDescent="0.3">
      <c r="A736" s="12">
        <v>500560</v>
      </c>
      <c r="B736" s="3" t="s">
        <v>96</v>
      </c>
      <c r="C736" s="3" t="s">
        <v>1095</v>
      </c>
      <c r="D736" s="8" t="s">
        <v>2675</v>
      </c>
    </row>
    <row r="737" spans="1:4" x14ac:dyDescent="0.3">
      <c r="A737" s="12">
        <v>500561</v>
      </c>
      <c r="B737" s="3" t="s">
        <v>1116</v>
      </c>
      <c r="C737" s="3" t="s">
        <v>741</v>
      </c>
      <c r="D737" s="8" t="s">
        <v>2675</v>
      </c>
    </row>
    <row r="738" spans="1:4" x14ac:dyDescent="0.3">
      <c r="A738" s="12">
        <v>500562</v>
      </c>
      <c r="B738" s="3" t="s">
        <v>1117</v>
      </c>
      <c r="C738" s="3" t="s">
        <v>276</v>
      </c>
      <c r="D738" s="8" t="s">
        <v>2659</v>
      </c>
    </row>
    <row r="739" spans="1:4" x14ac:dyDescent="0.3">
      <c r="A739" s="12">
        <v>500563</v>
      </c>
      <c r="B739" s="3" t="s">
        <v>1118</v>
      </c>
      <c r="C739" s="3" t="s">
        <v>547</v>
      </c>
      <c r="D739" s="8" t="s">
        <v>2660</v>
      </c>
    </row>
    <row r="740" spans="1:4" x14ac:dyDescent="0.3">
      <c r="A740" s="12">
        <v>500564</v>
      </c>
      <c r="B740" s="3" t="s">
        <v>108</v>
      </c>
      <c r="C740" s="3" t="s">
        <v>1119</v>
      </c>
      <c r="D740" s="8" t="s">
        <v>2659</v>
      </c>
    </row>
    <row r="741" spans="1:4" x14ac:dyDescent="0.3">
      <c r="A741" s="12">
        <v>500567</v>
      </c>
      <c r="B741" s="3" t="s">
        <v>32</v>
      </c>
      <c r="C741" s="3" t="s">
        <v>1120</v>
      </c>
      <c r="D741" s="8" t="s">
        <v>2661</v>
      </c>
    </row>
    <row r="742" spans="1:4" x14ac:dyDescent="0.3">
      <c r="A742" s="12">
        <v>500568</v>
      </c>
      <c r="B742" s="3" t="s">
        <v>170</v>
      </c>
      <c r="C742" s="3" t="s">
        <v>1068</v>
      </c>
      <c r="D742" s="8" t="s">
        <v>2659</v>
      </c>
    </row>
    <row r="743" spans="1:4" x14ac:dyDescent="0.3">
      <c r="A743" s="12">
        <v>500575</v>
      </c>
      <c r="B743" s="3" t="s">
        <v>1121</v>
      </c>
      <c r="C743" s="3" t="s">
        <v>436</v>
      </c>
      <c r="D743" s="8" t="s">
        <v>2663</v>
      </c>
    </row>
    <row r="744" spans="1:4" x14ac:dyDescent="0.3">
      <c r="A744" s="12">
        <v>500576</v>
      </c>
      <c r="B744" s="3" t="s">
        <v>605</v>
      </c>
      <c r="C744" s="3" t="s">
        <v>1122</v>
      </c>
      <c r="D744" s="8" t="s">
        <v>2675</v>
      </c>
    </row>
    <row r="745" spans="1:4" x14ac:dyDescent="0.3">
      <c r="A745" s="12">
        <v>500577</v>
      </c>
      <c r="B745" s="3" t="s">
        <v>1123</v>
      </c>
      <c r="C745" s="3" t="s">
        <v>1124</v>
      </c>
      <c r="D745" s="8" t="s">
        <v>2661</v>
      </c>
    </row>
    <row r="746" spans="1:4" x14ac:dyDescent="0.3">
      <c r="A746" s="12">
        <v>500579</v>
      </c>
      <c r="B746" s="3" t="s">
        <v>227</v>
      </c>
      <c r="C746" s="3" t="s">
        <v>1125</v>
      </c>
      <c r="D746" s="8" t="s">
        <v>2659</v>
      </c>
    </row>
    <row r="747" spans="1:4" x14ac:dyDescent="0.3">
      <c r="A747" s="12">
        <v>500580</v>
      </c>
      <c r="B747" s="3" t="s">
        <v>419</v>
      </c>
      <c r="C747" s="3" t="s">
        <v>1126</v>
      </c>
      <c r="D747" s="8" t="s">
        <v>2659</v>
      </c>
    </row>
    <row r="748" spans="1:4" x14ac:dyDescent="0.3">
      <c r="A748" s="12">
        <v>500581</v>
      </c>
      <c r="B748" s="3" t="s">
        <v>140</v>
      </c>
      <c r="C748" s="3" t="s">
        <v>333</v>
      </c>
      <c r="D748" s="8" t="s">
        <v>2659</v>
      </c>
    </row>
    <row r="749" spans="1:4" x14ac:dyDescent="0.3">
      <c r="A749" s="12">
        <v>500582</v>
      </c>
      <c r="B749" s="3" t="s">
        <v>180</v>
      </c>
      <c r="C749" s="3" t="s">
        <v>451</v>
      </c>
      <c r="D749" s="8" t="s">
        <v>2661</v>
      </c>
    </row>
    <row r="750" spans="1:4" x14ac:dyDescent="0.3">
      <c r="A750" s="12">
        <v>500583</v>
      </c>
      <c r="B750" s="3" t="s">
        <v>317</v>
      </c>
      <c r="C750" s="3" t="s">
        <v>726</v>
      </c>
      <c r="D750" s="8" t="s">
        <v>2659</v>
      </c>
    </row>
    <row r="751" spans="1:4" x14ac:dyDescent="0.3">
      <c r="A751" s="12">
        <v>500584</v>
      </c>
      <c r="B751" s="3" t="s">
        <v>627</v>
      </c>
      <c r="C751" s="3" t="s">
        <v>163</v>
      </c>
      <c r="D751" s="8" t="s">
        <v>2659</v>
      </c>
    </row>
    <row r="752" spans="1:4" x14ac:dyDescent="0.3">
      <c r="A752" s="12">
        <v>500585</v>
      </c>
      <c r="B752" s="3" t="s">
        <v>227</v>
      </c>
      <c r="C752" s="3" t="s">
        <v>368</v>
      </c>
      <c r="D752" s="8" t="s">
        <v>2659</v>
      </c>
    </row>
    <row r="753" spans="1:4" x14ac:dyDescent="0.3">
      <c r="A753" s="12">
        <v>500586</v>
      </c>
      <c r="B753" s="3" t="s">
        <v>214</v>
      </c>
      <c r="C753" s="3" t="s">
        <v>1127</v>
      </c>
      <c r="D753" s="8" t="s">
        <v>2659</v>
      </c>
    </row>
    <row r="754" spans="1:4" x14ac:dyDescent="0.3">
      <c r="A754" s="12">
        <v>500587</v>
      </c>
      <c r="B754" s="3" t="s">
        <v>1128</v>
      </c>
      <c r="C754" s="3" t="s">
        <v>1129</v>
      </c>
      <c r="D754" s="8" t="s">
        <v>2659</v>
      </c>
    </row>
    <row r="755" spans="1:4" x14ac:dyDescent="0.3">
      <c r="A755" s="12">
        <v>500590</v>
      </c>
      <c r="B755" s="3" t="s">
        <v>1130</v>
      </c>
      <c r="C755" s="3" t="s">
        <v>1131</v>
      </c>
      <c r="D755" s="8" t="s">
        <v>2659</v>
      </c>
    </row>
    <row r="756" spans="1:4" x14ac:dyDescent="0.3">
      <c r="A756" s="12">
        <v>500591</v>
      </c>
      <c r="B756" s="3" t="s">
        <v>1132</v>
      </c>
      <c r="C756" s="3" t="s">
        <v>322</v>
      </c>
      <c r="D756" s="8" t="s">
        <v>2659</v>
      </c>
    </row>
    <row r="757" spans="1:4" x14ac:dyDescent="0.3">
      <c r="A757" s="12">
        <v>500592</v>
      </c>
      <c r="B757" s="3" t="s">
        <v>332</v>
      </c>
      <c r="C757" s="3" t="s">
        <v>760</v>
      </c>
      <c r="D757" s="8" t="s">
        <v>2659</v>
      </c>
    </row>
    <row r="758" spans="1:4" x14ac:dyDescent="0.3">
      <c r="A758" s="12">
        <v>500593</v>
      </c>
      <c r="B758" s="3" t="s">
        <v>108</v>
      </c>
      <c r="C758" s="3" t="s">
        <v>1133</v>
      </c>
      <c r="D758" s="8" t="s">
        <v>2659</v>
      </c>
    </row>
    <row r="759" spans="1:4" x14ac:dyDescent="0.3">
      <c r="A759" s="12">
        <v>500594</v>
      </c>
      <c r="B759" s="3" t="s">
        <v>170</v>
      </c>
      <c r="C759" s="3" t="s">
        <v>358</v>
      </c>
      <c r="D759" s="8" t="s">
        <v>2659</v>
      </c>
    </row>
    <row r="760" spans="1:4" x14ac:dyDescent="0.3">
      <c r="A760" s="12">
        <v>500595</v>
      </c>
      <c r="B760" s="3" t="s">
        <v>42</v>
      </c>
      <c r="C760" s="3" t="s">
        <v>366</v>
      </c>
      <c r="D760" s="8" t="s">
        <v>2659</v>
      </c>
    </row>
    <row r="761" spans="1:4" x14ac:dyDescent="0.3">
      <c r="A761" s="12">
        <v>500596</v>
      </c>
      <c r="B761" s="3" t="s">
        <v>616</v>
      </c>
      <c r="C761" s="3" t="s">
        <v>375</v>
      </c>
      <c r="D761" s="8" t="s">
        <v>2659</v>
      </c>
    </row>
    <row r="762" spans="1:4" x14ac:dyDescent="0.3">
      <c r="A762" s="12">
        <v>500597</v>
      </c>
      <c r="B762" s="3" t="s">
        <v>180</v>
      </c>
      <c r="C762" s="3" t="s">
        <v>74</v>
      </c>
      <c r="D762" s="8" t="s">
        <v>2659</v>
      </c>
    </row>
    <row r="763" spans="1:4" x14ac:dyDescent="0.3">
      <c r="A763" s="12">
        <v>500598</v>
      </c>
      <c r="B763" s="3" t="s">
        <v>184</v>
      </c>
      <c r="C763" s="3" t="s">
        <v>1134</v>
      </c>
      <c r="D763" s="8" t="s">
        <v>2659</v>
      </c>
    </row>
    <row r="764" spans="1:4" x14ac:dyDescent="0.3">
      <c r="A764" s="12">
        <v>500599</v>
      </c>
      <c r="B764" s="3" t="s">
        <v>227</v>
      </c>
      <c r="C764" s="3" t="s">
        <v>168</v>
      </c>
      <c r="D764" s="8" t="s">
        <v>2659</v>
      </c>
    </row>
    <row r="765" spans="1:4" x14ac:dyDescent="0.3">
      <c r="A765" s="12">
        <v>500600</v>
      </c>
      <c r="B765" s="3" t="s">
        <v>8</v>
      </c>
      <c r="C765" s="3" t="s">
        <v>1135</v>
      </c>
      <c r="D765" s="8" t="s">
        <v>2659</v>
      </c>
    </row>
    <row r="766" spans="1:4" x14ac:dyDescent="0.3">
      <c r="A766" s="12">
        <v>500601</v>
      </c>
      <c r="B766" s="3" t="s">
        <v>277</v>
      </c>
      <c r="C766" s="3" t="s">
        <v>1136</v>
      </c>
      <c r="D766" s="8" t="s">
        <v>2659</v>
      </c>
    </row>
    <row r="767" spans="1:4" x14ac:dyDescent="0.3">
      <c r="A767" s="12">
        <v>500602</v>
      </c>
      <c r="B767" s="3" t="s">
        <v>42</v>
      </c>
      <c r="C767" s="3" t="s">
        <v>220</v>
      </c>
      <c r="D767" s="8" t="s">
        <v>2659</v>
      </c>
    </row>
    <row r="768" spans="1:4" x14ac:dyDescent="0.3">
      <c r="A768" s="12">
        <v>500603</v>
      </c>
      <c r="B768" s="3" t="s">
        <v>207</v>
      </c>
      <c r="C768" s="3" t="s">
        <v>1137</v>
      </c>
      <c r="D768" s="8" t="s">
        <v>2659</v>
      </c>
    </row>
    <row r="769" spans="1:4" x14ac:dyDescent="0.3">
      <c r="A769" s="12">
        <v>500605</v>
      </c>
      <c r="B769" s="3" t="s">
        <v>1138</v>
      </c>
      <c r="C769" s="3" t="s">
        <v>1139</v>
      </c>
      <c r="D769" s="8" t="s">
        <v>2660</v>
      </c>
    </row>
    <row r="770" spans="1:4" x14ac:dyDescent="0.3">
      <c r="A770" s="12">
        <v>500609</v>
      </c>
      <c r="B770" s="3" t="s">
        <v>1140</v>
      </c>
      <c r="C770" s="3" t="s">
        <v>793</v>
      </c>
      <c r="D770" s="8" t="s">
        <v>2656</v>
      </c>
    </row>
    <row r="771" spans="1:4" x14ac:dyDescent="0.3">
      <c r="A771" s="12">
        <v>500610</v>
      </c>
      <c r="B771" s="3" t="s">
        <v>111</v>
      </c>
      <c r="C771" s="3" t="s">
        <v>1141</v>
      </c>
      <c r="D771" s="8" t="s">
        <v>2661</v>
      </c>
    </row>
    <row r="772" spans="1:4" x14ac:dyDescent="0.3">
      <c r="A772" s="12">
        <v>500612</v>
      </c>
      <c r="B772" s="3" t="s">
        <v>2</v>
      </c>
      <c r="C772" s="3" t="s">
        <v>1142</v>
      </c>
      <c r="D772" s="8" t="s">
        <v>2659</v>
      </c>
    </row>
    <row r="773" spans="1:4" x14ac:dyDescent="0.3">
      <c r="A773" s="12">
        <v>500613</v>
      </c>
      <c r="B773" s="3" t="s">
        <v>12</v>
      </c>
      <c r="C773" s="3" t="s">
        <v>339</v>
      </c>
      <c r="D773" s="8" t="s">
        <v>2659</v>
      </c>
    </row>
    <row r="774" spans="1:4" x14ac:dyDescent="0.3">
      <c r="A774" s="12">
        <v>500614</v>
      </c>
      <c r="B774" s="3" t="s">
        <v>1143</v>
      </c>
      <c r="C774" s="3" t="s">
        <v>1144</v>
      </c>
      <c r="D774" s="8" t="s">
        <v>2661</v>
      </c>
    </row>
    <row r="775" spans="1:4" x14ac:dyDescent="0.3">
      <c r="A775" s="12">
        <v>500615</v>
      </c>
      <c r="B775" s="3" t="s">
        <v>108</v>
      </c>
      <c r="C775" s="3" t="s">
        <v>1145</v>
      </c>
      <c r="D775" s="8" t="s">
        <v>2659</v>
      </c>
    </row>
    <row r="776" spans="1:4" x14ac:dyDescent="0.3">
      <c r="A776" s="12">
        <v>500616</v>
      </c>
      <c r="B776" s="3" t="s">
        <v>314</v>
      </c>
      <c r="C776" s="3" t="s">
        <v>588</v>
      </c>
      <c r="D776" s="8" t="s">
        <v>2659</v>
      </c>
    </row>
    <row r="777" spans="1:4" x14ac:dyDescent="0.3">
      <c r="A777" s="12">
        <v>500617</v>
      </c>
      <c r="B777" s="3" t="s">
        <v>439</v>
      </c>
      <c r="C777" s="3" t="s">
        <v>1146</v>
      </c>
      <c r="D777" s="8" t="s">
        <v>2659</v>
      </c>
    </row>
    <row r="778" spans="1:4" x14ac:dyDescent="0.3">
      <c r="A778" s="12">
        <v>500618</v>
      </c>
      <c r="B778" s="3" t="s">
        <v>1147</v>
      </c>
      <c r="C778" s="3" t="s">
        <v>680</v>
      </c>
      <c r="D778" s="8" t="s">
        <v>2659</v>
      </c>
    </row>
    <row r="779" spans="1:4" x14ac:dyDescent="0.3">
      <c r="A779" s="12">
        <v>500619</v>
      </c>
      <c r="B779" s="3" t="s">
        <v>1148</v>
      </c>
      <c r="C779" s="3" t="s">
        <v>366</v>
      </c>
      <c r="D779" s="8" t="s">
        <v>2659</v>
      </c>
    </row>
    <row r="780" spans="1:4" x14ac:dyDescent="0.3">
      <c r="A780" s="12">
        <v>500620</v>
      </c>
      <c r="B780" s="3" t="s">
        <v>1149</v>
      </c>
      <c r="C780" s="3" t="s">
        <v>1150</v>
      </c>
      <c r="D780" s="8" t="s">
        <v>2659</v>
      </c>
    </row>
    <row r="781" spans="1:4" x14ac:dyDescent="0.3">
      <c r="A781" s="12">
        <v>500621</v>
      </c>
      <c r="B781" s="3" t="s">
        <v>460</v>
      </c>
      <c r="C781" s="3" t="s">
        <v>1151</v>
      </c>
      <c r="D781" s="8" t="s">
        <v>2659</v>
      </c>
    </row>
    <row r="782" spans="1:4" x14ac:dyDescent="0.3">
      <c r="A782" s="12">
        <v>500622</v>
      </c>
      <c r="B782" s="3" t="s">
        <v>136</v>
      </c>
      <c r="C782" s="3" t="s">
        <v>1152</v>
      </c>
      <c r="D782" s="8" t="s">
        <v>2671</v>
      </c>
    </row>
    <row r="783" spans="1:4" x14ac:dyDescent="0.3">
      <c r="A783" s="12">
        <v>500623</v>
      </c>
      <c r="B783" s="3" t="s">
        <v>54</v>
      </c>
      <c r="C783" s="3" t="s">
        <v>1153</v>
      </c>
      <c r="D783" s="8" t="s">
        <v>2661</v>
      </c>
    </row>
    <row r="784" spans="1:4" x14ac:dyDescent="0.3">
      <c r="A784" s="12">
        <v>500624</v>
      </c>
      <c r="B784" s="3" t="s">
        <v>108</v>
      </c>
      <c r="C784" s="3" t="s">
        <v>1154</v>
      </c>
      <c r="D784" s="8" t="s">
        <v>2659</v>
      </c>
    </row>
    <row r="785" spans="1:4" x14ac:dyDescent="0.3">
      <c r="A785" s="12">
        <v>500625</v>
      </c>
      <c r="B785" s="3" t="s">
        <v>20</v>
      </c>
      <c r="C785" s="3" t="s">
        <v>3</v>
      </c>
      <c r="D785" s="8" t="s">
        <v>2659</v>
      </c>
    </row>
    <row r="786" spans="1:4" x14ac:dyDescent="0.3">
      <c r="A786" s="12">
        <v>500626</v>
      </c>
      <c r="B786" s="3" t="s">
        <v>170</v>
      </c>
      <c r="C786" s="3" t="s">
        <v>754</v>
      </c>
      <c r="D786" s="8" t="s">
        <v>2659</v>
      </c>
    </row>
    <row r="787" spans="1:4" x14ac:dyDescent="0.3">
      <c r="A787" s="12">
        <v>500627</v>
      </c>
      <c r="B787" s="3" t="s">
        <v>1155</v>
      </c>
      <c r="C787" s="3" t="s">
        <v>565</v>
      </c>
      <c r="D787" s="8" t="s">
        <v>2659</v>
      </c>
    </row>
    <row r="788" spans="1:4" x14ac:dyDescent="0.3">
      <c r="A788" s="12">
        <v>500628</v>
      </c>
      <c r="B788" s="3" t="s">
        <v>216</v>
      </c>
      <c r="C788" s="3" t="s">
        <v>618</v>
      </c>
      <c r="D788" s="8" t="s">
        <v>2659</v>
      </c>
    </row>
    <row r="789" spans="1:4" x14ac:dyDescent="0.3">
      <c r="A789" s="12">
        <v>500629</v>
      </c>
      <c r="B789" s="3" t="s">
        <v>573</v>
      </c>
      <c r="C789" s="3" t="s">
        <v>1042</v>
      </c>
      <c r="D789" s="8" t="s">
        <v>2659</v>
      </c>
    </row>
    <row r="790" spans="1:4" x14ac:dyDescent="0.3">
      <c r="A790" s="12">
        <v>500630</v>
      </c>
      <c r="B790" s="3" t="s">
        <v>22</v>
      </c>
      <c r="C790" s="3" t="s">
        <v>967</v>
      </c>
      <c r="D790" s="8" t="s">
        <v>2659</v>
      </c>
    </row>
    <row r="791" spans="1:4" x14ac:dyDescent="0.3">
      <c r="A791" s="12">
        <v>500631</v>
      </c>
      <c r="B791" s="3" t="s">
        <v>62</v>
      </c>
      <c r="C791" s="3" t="s">
        <v>1156</v>
      </c>
      <c r="D791" s="8" t="s">
        <v>2659</v>
      </c>
    </row>
    <row r="792" spans="1:4" x14ac:dyDescent="0.3">
      <c r="A792" s="12">
        <v>500632</v>
      </c>
      <c r="B792" s="3" t="s">
        <v>1157</v>
      </c>
      <c r="C792" s="3" t="s">
        <v>1158</v>
      </c>
      <c r="D792" s="8" t="s">
        <v>2659</v>
      </c>
    </row>
    <row r="793" spans="1:4" x14ac:dyDescent="0.3">
      <c r="A793" s="12">
        <v>500633</v>
      </c>
      <c r="B793" s="3" t="s">
        <v>556</v>
      </c>
      <c r="C793" s="3" t="s">
        <v>1091</v>
      </c>
      <c r="D793" s="8" t="s">
        <v>2668</v>
      </c>
    </row>
    <row r="794" spans="1:4" x14ac:dyDescent="0.3">
      <c r="A794" s="12">
        <v>500636</v>
      </c>
      <c r="B794" s="3" t="s">
        <v>1159</v>
      </c>
      <c r="C794" s="3" t="s">
        <v>1160</v>
      </c>
      <c r="D794" s="8" t="s">
        <v>2659</v>
      </c>
    </row>
    <row r="795" spans="1:4" x14ac:dyDescent="0.3">
      <c r="A795" s="12">
        <v>500637</v>
      </c>
      <c r="B795" s="3" t="s">
        <v>171</v>
      </c>
      <c r="C795" s="3" t="s">
        <v>1161</v>
      </c>
      <c r="D795" s="8" t="s">
        <v>2659</v>
      </c>
    </row>
    <row r="796" spans="1:4" x14ac:dyDescent="0.3">
      <c r="A796" s="12">
        <v>500638</v>
      </c>
      <c r="B796" s="3" t="s">
        <v>1162</v>
      </c>
      <c r="C796" s="3" t="s">
        <v>19</v>
      </c>
      <c r="D796" s="8" t="s">
        <v>2659</v>
      </c>
    </row>
    <row r="797" spans="1:4" x14ac:dyDescent="0.3">
      <c r="A797" s="12">
        <v>500639</v>
      </c>
      <c r="B797" s="3" t="s">
        <v>204</v>
      </c>
      <c r="C797" s="3" t="s">
        <v>645</v>
      </c>
      <c r="D797" s="8" t="s">
        <v>2659</v>
      </c>
    </row>
    <row r="798" spans="1:4" x14ac:dyDescent="0.3">
      <c r="A798" s="12">
        <v>500640</v>
      </c>
      <c r="B798" s="3" t="s">
        <v>1163</v>
      </c>
      <c r="C798" s="3" t="s">
        <v>1164</v>
      </c>
      <c r="D798" s="8" t="s">
        <v>2660</v>
      </c>
    </row>
    <row r="799" spans="1:4" x14ac:dyDescent="0.3">
      <c r="A799" s="12">
        <v>500641</v>
      </c>
      <c r="B799" s="3" t="s">
        <v>42</v>
      </c>
      <c r="C799" s="3" t="s">
        <v>721</v>
      </c>
      <c r="D799" s="8" t="s">
        <v>2659</v>
      </c>
    </row>
    <row r="800" spans="1:4" x14ac:dyDescent="0.3">
      <c r="A800" s="12">
        <v>500642</v>
      </c>
      <c r="B800" s="3" t="s">
        <v>170</v>
      </c>
      <c r="C800" s="3" t="s">
        <v>1165</v>
      </c>
      <c r="D800" s="8" t="s">
        <v>2659</v>
      </c>
    </row>
    <row r="801" spans="1:4" x14ac:dyDescent="0.3">
      <c r="A801" s="12">
        <v>500643</v>
      </c>
      <c r="B801" s="3" t="s">
        <v>1016</v>
      </c>
      <c r="C801" s="3" t="s">
        <v>1166</v>
      </c>
      <c r="D801" s="8" t="s">
        <v>2661</v>
      </c>
    </row>
    <row r="802" spans="1:4" x14ac:dyDescent="0.3">
      <c r="A802" s="12">
        <v>500646</v>
      </c>
      <c r="B802" s="3" t="s">
        <v>41</v>
      </c>
      <c r="C802" s="3" t="s">
        <v>844</v>
      </c>
      <c r="D802" s="8" t="s">
        <v>2659</v>
      </c>
    </row>
    <row r="803" spans="1:4" x14ac:dyDescent="0.3">
      <c r="A803" s="12">
        <v>500647</v>
      </c>
      <c r="B803" s="3" t="s">
        <v>225</v>
      </c>
      <c r="C803" s="3" t="s">
        <v>113</v>
      </c>
      <c r="D803" s="8" t="s">
        <v>2659</v>
      </c>
    </row>
    <row r="804" spans="1:4" x14ac:dyDescent="0.3">
      <c r="A804" s="12">
        <v>500648</v>
      </c>
      <c r="B804" s="3" t="s">
        <v>518</v>
      </c>
      <c r="C804" s="3" t="s">
        <v>1125</v>
      </c>
      <c r="D804" s="8" t="s">
        <v>2659</v>
      </c>
    </row>
    <row r="805" spans="1:4" x14ac:dyDescent="0.3">
      <c r="A805" s="12">
        <v>500649</v>
      </c>
      <c r="B805" s="3" t="s">
        <v>1167</v>
      </c>
      <c r="C805" s="3" t="s">
        <v>1168</v>
      </c>
      <c r="D805" s="8" t="s">
        <v>2661</v>
      </c>
    </row>
    <row r="806" spans="1:4" x14ac:dyDescent="0.3">
      <c r="A806" s="12">
        <v>500650</v>
      </c>
      <c r="B806" s="3" t="s">
        <v>37</v>
      </c>
      <c r="C806" s="3" t="s">
        <v>1169</v>
      </c>
      <c r="D806" s="8" t="s">
        <v>2659</v>
      </c>
    </row>
    <row r="807" spans="1:4" x14ac:dyDescent="0.3">
      <c r="A807" s="12">
        <v>500651</v>
      </c>
      <c r="B807" s="3" t="s">
        <v>1170</v>
      </c>
      <c r="C807" s="3" t="s">
        <v>1171</v>
      </c>
      <c r="D807" s="8" t="s">
        <v>2659</v>
      </c>
    </row>
    <row r="808" spans="1:4" x14ac:dyDescent="0.3">
      <c r="A808" s="12">
        <v>500652</v>
      </c>
      <c r="B808" s="3" t="s">
        <v>171</v>
      </c>
      <c r="C808" s="3" t="s">
        <v>1172</v>
      </c>
      <c r="D808" s="8" t="s">
        <v>2659</v>
      </c>
    </row>
    <row r="809" spans="1:4" x14ac:dyDescent="0.3">
      <c r="A809" s="12">
        <v>500653</v>
      </c>
      <c r="B809" s="3" t="s">
        <v>318</v>
      </c>
      <c r="C809" s="3" t="s">
        <v>626</v>
      </c>
      <c r="D809" s="8" t="s">
        <v>2659</v>
      </c>
    </row>
    <row r="810" spans="1:4" x14ac:dyDescent="0.3">
      <c r="A810" s="12">
        <v>500654</v>
      </c>
      <c r="B810" s="3" t="s">
        <v>809</v>
      </c>
      <c r="C810" s="3" t="s">
        <v>1173</v>
      </c>
      <c r="D810" s="8" t="s">
        <v>2659</v>
      </c>
    </row>
    <row r="811" spans="1:4" x14ac:dyDescent="0.3">
      <c r="A811" s="12">
        <v>500655</v>
      </c>
      <c r="B811" s="3" t="s">
        <v>1174</v>
      </c>
      <c r="C811" s="3" t="s">
        <v>886</v>
      </c>
      <c r="D811" s="8" t="s">
        <v>2659</v>
      </c>
    </row>
    <row r="812" spans="1:4" x14ac:dyDescent="0.3">
      <c r="A812" s="12">
        <v>500656</v>
      </c>
      <c r="B812" s="3" t="s">
        <v>371</v>
      </c>
      <c r="C812" s="3" t="s">
        <v>574</v>
      </c>
      <c r="D812" s="8" t="s">
        <v>2659</v>
      </c>
    </row>
    <row r="813" spans="1:4" x14ac:dyDescent="0.3">
      <c r="A813" s="12">
        <v>500657</v>
      </c>
      <c r="B813" s="3" t="s">
        <v>58</v>
      </c>
      <c r="C813" s="3" t="s">
        <v>1020</v>
      </c>
      <c r="D813" s="8" t="s">
        <v>2659</v>
      </c>
    </row>
    <row r="814" spans="1:4" x14ac:dyDescent="0.3">
      <c r="A814" s="12">
        <v>500658</v>
      </c>
      <c r="B814" s="3" t="s">
        <v>837</v>
      </c>
      <c r="C814" s="3" t="s">
        <v>67</v>
      </c>
      <c r="D814" s="8" t="s">
        <v>2659</v>
      </c>
    </row>
    <row r="815" spans="1:4" x14ac:dyDescent="0.3">
      <c r="A815" s="12">
        <v>500659</v>
      </c>
      <c r="B815" s="3" t="s">
        <v>10</v>
      </c>
      <c r="C815" s="3" t="s">
        <v>894</v>
      </c>
      <c r="D815" s="8" t="s">
        <v>2659</v>
      </c>
    </row>
    <row r="816" spans="1:4" x14ac:dyDescent="0.3">
      <c r="A816" s="12">
        <v>500660</v>
      </c>
      <c r="B816" s="3" t="s">
        <v>37</v>
      </c>
      <c r="C816" s="3" t="s">
        <v>89</v>
      </c>
      <c r="D816" s="8" t="s">
        <v>2659</v>
      </c>
    </row>
    <row r="817" spans="1:4" x14ac:dyDescent="0.3">
      <c r="A817" s="12">
        <v>500661</v>
      </c>
      <c r="B817" s="3" t="s">
        <v>337</v>
      </c>
      <c r="C817" s="3" t="s">
        <v>1175</v>
      </c>
      <c r="D817" s="8" t="s">
        <v>2661</v>
      </c>
    </row>
    <row r="818" spans="1:4" x14ac:dyDescent="0.3">
      <c r="A818" s="12">
        <v>500662</v>
      </c>
      <c r="B818" s="3" t="s">
        <v>1176</v>
      </c>
      <c r="C818" s="3" t="s">
        <v>343</v>
      </c>
      <c r="D818" s="8" t="s">
        <v>2669</v>
      </c>
    </row>
    <row r="819" spans="1:4" x14ac:dyDescent="0.3">
      <c r="A819" s="12">
        <v>500663</v>
      </c>
      <c r="B819" s="3" t="s">
        <v>140</v>
      </c>
      <c r="C819" s="3" t="s">
        <v>163</v>
      </c>
      <c r="D819" s="8" t="s">
        <v>2659</v>
      </c>
    </row>
    <row r="820" spans="1:4" x14ac:dyDescent="0.3">
      <c r="A820" s="12">
        <v>500664</v>
      </c>
      <c r="B820" s="3" t="s">
        <v>288</v>
      </c>
      <c r="C820" s="3" t="s">
        <v>1177</v>
      </c>
      <c r="D820" s="8" t="s">
        <v>2659</v>
      </c>
    </row>
    <row r="821" spans="1:4" x14ac:dyDescent="0.3">
      <c r="A821" s="12">
        <v>500665</v>
      </c>
      <c r="B821" s="3" t="s">
        <v>1178</v>
      </c>
      <c r="C821" s="3" t="s">
        <v>759</v>
      </c>
      <c r="D821" s="8" t="s">
        <v>2671</v>
      </c>
    </row>
    <row r="822" spans="1:4" x14ac:dyDescent="0.3">
      <c r="A822" s="12">
        <v>500666</v>
      </c>
      <c r="B822" s="3" t="s">
        <v>259</v>
      </c>
      <c r="C822" s="3" t="s">
        <v>1179</v>
      </c>
      <c r="D822" s="8" t="s">
        <v>2659</v>
      </c>
    </row>
    <row r="823" spans="1:4" x14ac:dyDescent="0.3">
      <c r="A823" s="12">
        <v>500667</v>
      </c>
      <c r="B823" s="3" t="s">
        <v>96</v>
      </c>
      <c r="C823" s="3" t="s">
        <v>364</v>
      </c>
      <c r="D823" s="8" t="s">
        <v>2659</v>
      </c>
    </row>
    <row r="824" spans="1:4" x14ac:dyDescent="0.3">
      <c r="A824" s="12">
        <v>500668</v>
      </c>
      <c r="B824" s="3" t="s">
        <v>259</v>
      </c>
      <c r="C824" s="3" t="s">
        <v>121</v>
      </c>
      <c r="D824" s="8" t="s">
        <v>2658</v>
      </c>
    </row>
    <row r="825" spans="1:4" x14ac:dyDescent="0.3">
      <c r="A825" s="12">
        <v>500669</v>
      </c>
      <c r="B825" s="3" t="s">
        <v>173</v>
      </c>
      <c r="C825" s="3" t="s">
        <v>1180</v>
      </c>
      <c r="D825" s="8" t="s">
        <v>2659</v>
      </c>
    </row>
    <row r="826" spans="1:4" x14ac:dyDescent="0.3">
      <c r="A826" s="12">
        <v>500670</v>
      </c>
      <c r="B826" s="3" t="s">
        <v>1181</v>
      </c>
      <c r="C826" s="3" t="s">
        <v>1020</v>
      </c>
      <c r="D826" s="8" t="s">
        <v>2659</v>
      </c>
    </row>
    <row r="827" spans="1:4" x14ac:dyDescent="0.3">
      <c r="A827" s="12">
        <v>500671</v>
      </c>
      <c r="B827" s="3" t="s">
        <v>10</v>
      </c>
      <c r="C827" s="3" t="s">
        <v>1182</v>
      </c>
      <c r="D827" s="8" t="s">
        <v>2659</v>
      </c>
    </row>
    <row r="828" spans="1:4" x14ac:dyDescent="0.3">
      <c r="A828" s="12">
        <v>500672</v>
      </c>
      <c r="B828" s="3" t="s">
        <v>24</v>
      </c>
      <c r="C828" s="3" t="s">
        <v>1183</v>
      </c>
      <c r="D828" s="8" t="s">
        <v>2659</v>
      </c>
    </row>
    <row r="829" spans="1:4" x14ac:dyDescent="0.3">
      <c r="A829" s="12">
        <v>500673</v>
      </c>
      <c r="B829" s="3" t="s">
        <v>1184</v>
      </c>
      <c r="C829" s="3" t="s">
        <v>1185</v>
      </c>
      <c r="D829" s="8" t="s">
        <v>2659</v>
      </c>
    </row>
    <row r="830" spans="1:4" x14ac:dyDescent="0.3">
      <c r="A830" s="12">
        <v>500674</v>
      </c>
      <c r="B830" s="3" t="s">
        <v>42</v>
      </c>
      <c r="C830" s="3" t="s">
        <v>355</v>
      </c>
      <c r="D830" s="8" t="s">
        <v>2659</v>
      </c>
    </row>
    <row r="831" spans="1:4" x14ac:dyDescent="0.3">
      <c r="A831" s="12">
        <v>500677</v>
      </c>
      <c r="B831" s="3" t="s">
        <v>114</v>
      </c>
      <c r="C831" s="3" t="s">
        <v>1186</v>
      </c>
      <c r="D831" s="8" t="s">
        <v>2670</v>
      </c>
    </row>
    <row r="832" spans="1:4" x14ac:dyDescent="0.3">
      <c r="A832" s="12">
        <v>500678</v>
      </c>
      <c r="B832" s="3" t="s">
        <v>1187</v>
      </c>
      <c r="C832" s="3" t="s">
        <v>1188</v>
      </c>
      <c r="D832" s="8" t="s">
        <v>2669</v>
      </c>
    </row>
    <row r="833" spans="1:4" x14ac:dyDescent="0.3">
      <c r="A833" s="12">
        <v>500679</v>
      </c>
      <c r="B833" s="3" t="s">
        <v>10</v>
      </c>
      <c r="C833" s="3" t="s">
        <v>1189</v>
      </c>
      <c r="D833" s="8" t="s">
        <v>2656</v>
      </c>
    </row>
    <row r="834" spans="1:4" x14ac:dyDescent="0.3">
      <c r="A834" s="12">
        <v>500680</v>
      </c>
      <c r="B834" s="3" t="s">
        <v>207</v>
      </c>
      <c r="C834" s="3" t="s">
        <v>574</v>
      </c>
      <c r="D834" s="8" t="s">
        <v>2668</v>
      </c>
    </row>
    <row r="835" spans="1:4" x14ac:dyDescent="0.3">
      <c r="A835" s="12">
        <v>500683</v>
      </c>
      <c r="B835" s="3" t="s">
        <v>1190</v>
      </c>
      <c r="C835" s="3" t="s">
        <v>1191</v>
      </c>
      <c r="D835" s="8" t="s">
        <v>2669</v>
      </c>
    </row>
    <row r="836" spans="1:4" x14ac:dyDescent="0.3">
      <c r="A836" s="12">
        <v>500685</v>
      </c>
      <c r="B836" s="3" t="s">
        <v>14</v>
      </c>
      <c r="C836" s="3" t="s">
        <v>512</v>
      </c>
      <c r="D836" s="8" t="s">
        <v>2668</v>
      </c>
    </row>
    <row r="837" spans="1:4" x14ac:dyDescent="0.3">
      <c r="A837" s="12">
        <v>500686</v>
      </c>
      <c r="B837" s="3" t="s">
        <v>396</v>
      </c>
      <c r="C837" s="3" t="s">
        <v>1192</v>
      </c>
      <c r="D837" s="8" t="s">
        <v>2661</v>
      </c>
    </row>
    <row r="838" spans="1:4" x14ac:dyDescent="0.3">
      <c r="A838" s="12">
        <v>500687</v>
      </c>
      <c r="B838" s="3" t="s">
        <v>108</v>
      </c>
      <c r="C838" s="3" t="s">
        <v>320</v>
      </c>
      <c r="D838" s="8" t="s">
        <v>2656</v>
      </c>
    </row>
    <row r="839" spans="1:4" x14ac:dyDescent="0.3">
      <c r="A839" s="12">
        <v>500688</v>
      </c>
      <c r="B839" s="3" t="s">
        <v>1193</v>
      </c>
      <c r="C839" s="3" t="s">
        <v>1194</v>
      </c>
      <c r="D839" s="8" t="s">
        <v>2659</v>
      </c>
    </row>
    <row r="840" spans="1:4" x14ac:dyDescent="0.3">
      <c r="A840" s="12">
        <v>500689</v>
      </c>
      <c r="B840" s="3" t="s">
        <v>1195</v>
      </c>
      <c r="C840" s="3" t="s">
        <v>89</v>
      </c>
      <c r="D840" s="8" t="s">
        <v>2659</v>
      </c>
    </row>
    <row r="841" spans="1:4" x14ac:dyDescent="0.3">
      <c r="A841" s="12">
        <v>500690</v>
      </c>
      <c r="B841" s="3" t="s">
        <v>24</v>
      </c>
      <c r="C841" s="3" t="s">
        <v>1196</v>
      </c>
      <c r="D841" s="8" t="s">
        <v>2659</v>
      </c>
    </row>
    <row r="842" spans="1:4" x14ac:dyDescent="0.3">
      <c r="A842" s="12">
        <v>500691</v>
      </c>
      <c r="B842" s="3" t="s">
        <v>12</v>
      </c>
      <c r="C842" s="3" t="s">
        <v>1045</v>
      </c>
      <c r="D842" s="8" t="s">
        <v>2659</v>
      </c>
    </row>
    <row r="843" spans="1:4" x14ac:dyDescent="0.3">
      <c r="A843" s="12">
        <v>500692</v>
      </c>
      <c r="B843" s="3" t="s">
        <v>1197</v>
      </c>
      <c r="C843" s="3" t="s">
        <v>1198</v>
      </c>
      <c r="D843" s="8" t="s">
        <v>2659</v>
      </c>
    </row>
    <row r="844" spans="1:4" x14ac:dyDescent="0.3">
      <c r="A844" s="12">
        <v>500693</v>
      </c>
      <c r="B844" s="3" t="s">
        <v>506</v>
      </c>
      <c r="C844" s="3" t="s">
        <v>486</v>
      </c>
      <c r="D844" s="8" t="s">
        <v>2659</v>
      </c>
    </row>
    <row r="845" spans="1:4" x14ac:dyDescent="0.3">
      <c r="A845" s="12">
        <v>500694</v>
      </c>
      <c r="B845" s="3" t="s">
        <v>12</v>
      </c>
      <c r="C845" s="3" t="s">
        <v>746</v>
      </c>
      <c r="D845" s="8" t="s">
        <v>2659</v>
      </c>
    </row>
    <row r="846" spans="1:4" x14ac:dyDescent="0.3">
      <c r="A846" s="12">
        <v>500695</v>
      </c>
      <c r="B846" s="3" t="s">
        <v>29</v>
      </c>
      <c r="C846" s="3" t="s">
        <v>1199</v>
      </c>
      <c r="D846" s="8" t="s">
        <v>2659</v>
      </c>
    </row>
    <row r="847" spans="1:4" x14ac:dyDescent="0.3">
      <c r="A847" s="12">
        <v>500696</v>
      </c>
      <c r="B847" s="3" t="s">
        <v>285</v>
      </c>
      <c r="C847" s="3" t="s">
        <v>471</v>
      </c>
      <c r="D847" s="8" t="s">
        <v>2659</v>
      </c>
    </row>
    <row r="848" spans="1:4" x14ac:dyDescent="0.3">
      <c r="A848" s="12">
        <v>500697</v>
      </c>
      <c r="B848" s="3" t="s">
        <v>419</v>
      </c>
      <c r="C848" s="3" t="s">
        <v>325</v>
      </c>
      <c r="D848" s="8" t="s">
        <v>2659</v>
      </c>
    </row>
    <row r="849" spans="1:4" x14ac:dyDescent="0.3">
      <c r="A849" s="12">
        <v>500698</v>
      </c>
      <c r="B849" s="3" t="s">
        <v>1200</v>
      </c>
      <c r="C849" s="3" t="s">
        <v>1201</v>
      </c>
      <c r="D849" s="8" t="s">
        <v>2659</v>
      </c>
    </row>
    <row r="850" spans="1:4" x14ac:dyDescent="0.3">
      <c r="A850" s="12">
        <v>500700</v>
      </c>
      <c r="B850" s="3" t="s">
        <v>187</v>
      </c>
      <c r="C850" s="3" t="s">
        <v>748</v>
      </c>
      <c r="D850" s="8" t="s">
        <v>2659</v>
      </c>
    </row>
    <row r="851" spans="1:4" x14ac:dyDescent="0.3">
      <c r="A851" s="12">
        <v>500701</v>
      </c>
      <c r="B851" s="3" t="s">
        <v>1202</v>
      </c>
      <c r="C851" s="3" t="s">
        <v>347</v>
      </c>
      <c r="D851" s="8" t="s">
        <v>2659</v>
      </c>
    </row>
    <row r="852" spans="1:4" x14ac:dyDescent="0.3">
      <c r="A852" s="12">
        <v>500702</v>
      </c>
      <c r="B852" s="3" t="s">
        <v>1203</v>
      </c>
      <c r="C852" s="3" t="s">
        <v>1204</v>
      </c>
      <c r="D852" s="8" t="s">
        <v>2659</v>
      </c>
    </row>
    <row r="853" spans="1:4" x14ac:dyDescent="0.3">
      <c r="A853" s="12">
        <v>500703</v>
      </c>
      <c r="B853" s="3" t="s">
        <v>1205</v>
      </c>
      <c r="C853" s="3" t="s">
        <v>844</v>
      </c>
      <c r="D853" s="8" t="s">
        <v>2659</v>
      </c>
    </row>
    <row r="854" spans="1:4" x14ac:dyDescent="0.3">
      <c r="A854" s="12">
        <v>500704</v>
      </c>
      <c r="B854" s="3" t="s">
        <v>58</v>
      </c>
      <c r="C854" s="3" t="s">
        <v>389</v>
      </c>
      <c r="D854" s="8" t="s">
        <v>2659</v>
      </c>
    </row>
    <row r="855" spans="1:4" x14ac:dyDescent="0.3">
      <c r="A855" s="12">
        <v>500705</v>
      </c>
      <c r="B855" s="3" t="s">
        <v>1206</v>
      </c>
      <c r="C855" s="3" t="s">
        <v>1207</v>
      </c>
      <c r="D855" s="8" t="s">
        <v>2659</v>
      </c>
    </row>
    <row r="856" spans="1:4" x14ac:dyDescent="0.3">
      <c r="A856" s="12">
        <v>500706</v>
      </c>
      <c r="B856" s="3" t="s">
        <v>24</v>
      </c>
      <c r="C856" s="3" t="s">
        <v>584</v>
      </c>
      <c r="D856" s="8" t="s">
        <v>2659</v>
      </c>
    </row>
    <row r="857" spans="1:4" x14ac:dyDescent="0.3">
      <c r="A857" s="12">
        <v>500707</v>
      </c>
      <c r="B857" s="3" t="s">
        <v>1155</v>
      </c>
      <c r="C857" s="3" t="s">
        <v>1208</v>
      </c>
      <c r="D857" s="8" t="s">
        <v>2659</v>
      </c>
    </row>
    <row r="858" spans="1:4" x14ac:dyDescent="0.3">
      <c r="A858" s="12">
        <v>500708</v>
      </c>
      <c r="B858" s="3" t="s">
        <v>331</v>
      </c>
      <c r="C858" s="3" t="s">
        <v>74</v>
      </c>
      <c r="D858" s="8" t="s">
        <v>2659</v>
      </c>
    </row>
    <row r="859" spans="1:4" x14ac:dyDescent="0.3">
      <c r="A859" s="12">
        <v>500709</v>
      </c>
      <c r="B859" s="3" t="s">
        <v>1209</v>
      </c>
      <c r="C859" s="3" t="s">
        <v>258</v>
      </c>
      <c r="D859" s="8" t="s">
        <v>2659</v>
      </c>
    </row>
    <row r="860" spans="1:4" x14ac:dyDescent="0.3">
      <c r="A860" s="12">
        <v>500710</v>
      </c>
      <c r="B860" s="3" t="s">
        <v>132</v>
      </c>
      <c r="C860" s="3" t="s">
        <v>366</v>
      </c>
      <c r="D860" s="8" t="s">
        <v>2659</v>
      </c>
    </row>
    <row r="861" spans="1:4" x14ac:dyDescent="0.3">
      <c r="A861" s="12">
        <v>500711</v>
      </c>
      <c r="B861" s="3" t="s">
        <v>1210</v>
      </c>
      <c r="C861" s="3" t="s">
        <v>742</v>
      </c>
      <c r="D861" s="8" t="s">
        <v>2659</v>
      </c>
    </row>
    <row r="862" spans="1:4" x14ac:dyDescent="0.3">
      <c r="A862" s="12">
        <v>500713</v>
      </c>
      <c r="B862" s="3" t="s">
        <v>975</v>
      </c>
      <c r="C862" s="3" t="s">
        <v>223</v>
      </c>
      <c r="D862" s="8" t="s">
        <v>2670</v>
      </c>
    </row>
    <row r="863" spans="1:4" x14ac:dyDescent="0.3">
      <c r="A863" s="12">
        <v>500714</v>
      </c>
      <c r="B863" s="3" t="s">
        <v>1211</v>
      </c>
      <c r="C863" s="3" t="s">
        <v>91</v>
      </c>
      <c r="D863" s="8" t="s">
        <v>2670</v>
      </c>
    </row>
    <row r="864" spans="1:4" x14ac:dyDescent="0.3">
      <c r="A864" s="12">
        <v>500716</v>
      </c>
      <c r="B864" s="3" t="s">
        <v>922</v>
      </c>
      <c r="C864" s="3" t="s">
        <v>806</v>
      </c>
      <c r="D864" s="8" t="s">
        <v>2656</v>
      </c>
    </row>
    <row r="865" spans="1:4" x14ac:dyDescent="0.3">
      <c r="A865" s="12">
        <v>500717</v>
      </c>
      <c r="B865" s="3" t="s">
        <v>48</v>
      </c>
      <c r="C865" s="3" t="s">
        <v>1212</v>
      </c>
      <c r="D865" s="8" t="s">
        <v>2670</v>
      </c>
    </row>
    <row r="866" spans="1:4" x14ac:dyDescent="0.3">
      <c r="A866" s="12">
        <v>500718</v>
      </c>
      <c r="B866" s="3" t="s">
        <v>141</v>
      </c>
      <c r="C866" s="3" t="s">
        <v>1213</v>
      </c>
      <c r="D866" s="8" t="s">
        <v>2656</v>
      </c>
    </row>
    <row r="867" spans="1:4" x14ac:dyDescent="0.3">
      <c r="A867" s="12">
        <v>500719</v>
      </c>
      <c r="B867" s="3" t="s">
        <v>576</v>
      </c>
      <c r="C867" s="3" t="s">
        <v>1214</v>
      </c>
      <c r="D867" s="8" t="s">
        <v>2656</v>
      </c>
    </row>
    <row r="868" spans="1:4" x14ac:dyDescent="0.3">
      <c r="A868" s="12">
        <v>500720</v>
      </c>
      <c r="B868" s="3" t="s">
        <v>1215</v>
      </c>
      <c r="C868" s="3" t="s">
        <v>844</v>
      </c>
      <c r="D868" s="8" t="s">
        <v>2659</v>
      </c>
    </row>
    <row r="869" spans="1:4" x14ac:dyDescent="0.3">
      <c r="A869" s="12">
        <v>500721</v>
      </c>
      <c r="B869" s="3" t="s">
        <v>1216</v>
      </c>
      <c r="C869" s="3" t="s">
        <v>1022</v>
      </c>
      <c r="D869" s="8" t="s">
        <v>2661</v>
      </c>
    </row>
    <row r="870" spans="1:4" x14ac:dyDescent="0.3">
      <c r="A870" s="12">
        <v>500725</v>
      </c>
      <c r="B870" s="3" t="s">
        <v>1049</v>
      </c>
      <c r="C870" s="3" t="s">
        <v>257</v>
      </c>
      <c r="D870" s="8" t="s">
        <v>2659</v>
      </c>
    </row>
    <row r="871" spans="1:4" x14ac:dyDescent="0.3">
      <c r="A871" s="12">
        <v>500726</v>
      </c>
      <c r="B871" s="3" t="s">
        <v>10</v>
      </c>
      <c r="C871" s="3" t="s">
        <v>1217</v>
      </c>
      <c r="D871" s="8" t="s">
        <v>2659</v>
      </c>
    </row>
    <row r="872" spans="1:4" x14ac:dyDescent="0.3">
      <c r="A872" s="12">
        <v>500727</v>
      </c>
      <c r="B872" s="3" t="s">
        <v>288</v>
      </c>
      <c r="C872" s="3" t="s">
        <v>1218</v>
      </c>
      <c r="D872" s="8" t="s">
        <v>2659</v>
      </c>
    </row>
    <row r="873" spans="1:4" x14ac:dyDescent="0.3">
      <c r="A873" s="12">
        <v>500728</v>
      </c>
      <c r="B873" s="3" t="s">
        <v>350</v>
      </c>
      <c r="C873" s="3" t="s">
        <v>1219</v>
      </c>
      <c r="D873" s="8" t="s">
        <v>2659</v>
      </c>
    </row>
    <row r="874" spans="1:4" x14ac:dyDescent="0.3">
      <c r="A874" s="12">
        <v>500729</v>
      </c>
      <c r="B874" s="3" t="s">
        <v>386</v>
      </c>
      <c r="C874" s="3" t="s">
        <v>223</v>
      </c>
      <c r="D874" s="8" t="s">
        <v>2659</v>
      </c>
    </row>
    <row r="875" spans="1:4" x14ac:dyDescent="0.3">
      <c r="A875" s="12">
        <v>500730</v>
      </c>
      <c r="B875" s="3" t="s">
        <v>153</v>
      </c>
      <c r="C875" s="3" t="s">
        <v>218</v>
      </c>
      <c r="D875" s="8" t="s">
        <v>2659</v>
      </c>
    </row>
    <row r="876" spans="1:4" x14ac:dyDescent="0.3">
      <c r="A876" s="12">
        <v>500731</v>
      </c>
      <c r="B876" s="3" t="s">
        <v>1220</v>
      </c>
      <c r="C876" s="3" t="s">
        <v>1221</v>
      </c>
      <c r="D876" s="8" t="s">
        <v>2659</v>
      </c>
    </row>
    <row r="877" spans="1:4" x14ac:dyDescent="0.3">
      <c r="A877" s="12">
        <v>500732</v>
      </c>
      <c r="B877" s="3" t="s">
        <v>64</v>
      </c>
      <c r="C877" s="3" t="s">
        <v>107</v>
      </c>
      <c r="D877" s="8" t="s">
        <v>2659</v>
      </c>
    </row>
    <row r="878" spans="1:4" x14ac:dyDescent="0.3">
      <c r="A878" s="12">
        <v>500733</v>
      </c>
      <c r="B878" s="3" t="s">
        <v>1222</v>
      </c>
      <c r="C878" s="3" t="s">
        <v>181</v>
      </c>
      <c r="D878" s="8" t="s">
        <v>2659</v>
      </c>
    </row>
    <row r="879" spans="1:4" x14ac:dyDescent="0.3">
      <c r="A879" s="12">
        <v>500734</v>
      </c>
      <c r="B879" s="3" t="s">
        <v>227</v>
      </c>
      <c r="C879" s="3" t="s">
        <v>808</v>
      </c>
      <c r="D879" s="8" t="s">
        <v>2659</v>
      </c>
    </row>
    <row r="880" spans="1:4" x14ac:dyDescent="0.3">
      <c r="A880" s="12">
        <v>500735</v>
      </c>
      <c r="B880" s="3" t="s">
        <v>212</v>
      </c>
      <c r="C880" s="3" t="s">
        <v>729</v>
      </c>
      <c r="D880" s="8" t="s">
        <v>2659</v>
      </c>
    </row>
    <row r="881" spans="1:4" x14ac:dyDescent="0.3">
      <c r="A881" s="12">
        <v>500736</v>
      </c>
      <c r="B881" s="3" t="s">
        <v>90</v>
      </c>
      <c r="C881" s="3" t="s">
        <v>1223</v>
      </c>
      <c r="D881" s="8" t="s">
        <v>2659</v>
      </c>
    </row>
    <row r="882" spans="1:4" x14ac:dyDescent="0.3">
      <c r="A882" s="12">
        <v>500737</v>
      </c>
      <c r="B882" s="3" t="s">
        <v>560</v>
      </c>
      <c r="C882" s="3" t="s">
        <v>366</v>
      </c>
      <c r="D882" s="8" t="s">
        <v>2659</v>
      </c>
    </row>
    <row r="883" spans="1:4" x14ac:dyDescent="0.3">
      <c r="A883" s="12">
        <v>500738</v>
      </c>
      <c r="B883" s="3" t="s">
        <v>567</v>
      </c>
      <c r="C883" s="3" t="s">
        <v>1125</v>
      </c>
      <c r="D883" s="8" t="s">
        <v>2659</v>
      </c>
    </row>
    <row r="884" spans="1:4" x14ac:dyDescent="0.3">
      <c r="A884" s="12">
        <v>500739</v>
      </c>
      <c r="B884" s="3" t="s">
        <v>214</v>
      </c>
      <c r="C884" s="3" t="s">
        <v>736</v>
      </c>
      <c r="D884" s="8" t="s">
        <v>2659</v>
      </c>
    </row>
    <row r="885" spans="1:4" x14ac:dyDescent="0.3">
      <c r="A885" s="12">
        <v>500740</v>
      </c>
      <c r="B885" s="3" t="s">
        <v>467</v>
      </c>
      <c r="C885" s="3" t="s">
        <v>1224</v>
      </c>
      <c r="D885" s="8" t="s">
        <v>2661</v>
      </c>
    </row>
    <row r="886" spans="1:4" x14ac:dyDescent="0.3">
      <c r="A886" s="12">
        <v>500741</v>
      </c>
      <c r="B886" s="3" t="s">
        <v>630</v>
      </c>
      <c r="C886" s="3" t="s">
        <v>1225</v>
      </c>
      <c r="D886" s="8" t="s">
        <v>2659</v>
      </c>
    </row>
    <row r="887" spans="1:4" x14ac:dyDescent="0.3">
      <c r="A887" s="12">
        <v>500742</v>
      </c>
      <c r="B887" s="3" t="s">
        <v>425</v>
      </c>
      <c r="C887" s="3" t="s">
        <v>1226</v>
      </c>
      <c r="D887" s="8" t="s">
        <v>2656</v>
      </c>
    </row>
    <row r="888" spans="1:4" x14ac:dyDescent="0.3">
      <c r="A888" s="12">
        <v>500743</v>
      </c>
      <c r="B888" s="3" t="s">
        <v>524</v>
      </c>
      <c r="C888" s="3" t="s">
        <v>255</v>
      </c>
      <c r="D888" s="8" t="s">
        <v>2659</v>
      </c>
    </row>
    <row r="889" spans="1:4" x14ac:dyDescent="0.3">
      <c r="A889" s="12">
        <v>500744</v>
      </c>
      <c r="B889" s="3" t="s">
        <v>41</v>
      </c>
      <c r="C889" s="3" t="s">
        <v>1227</v>
      </c>
      <c r="D889" s="8" t="s">
        <v>2659</v>
      </c>
    </row>
    <row r="890" spans="1:4" x14ac:dyDescent="0.3">
      <c r="A890" s="12">
        <v>500745</v>
      </c>
      <c r="B890" s="3" t="s">
        <v>466</v>
      </c>
      <c r="C890" s="3" t="s">
        <v>1228</v>
      </c>
      <c r="D890" s="8" t="s">
        <v>2659</v>
      </c>
    </row>
    <row r="891" spans="1:4" x14ac:dyDescent="0.3">
      <c r="A891" s="12">
        <v>500746</v>
      </c>
      <c r="B891" s="3" t="s">
        <v>10</v>
      </c>
      <c r="C891" s="3" t="s">
        <v>266</v>
      </c>
      <c r="D891" s="8" t="s">
        <v>2659</v>
      </c>
    </row>
    <row r="892" spans="1:4" x14ac:dyDescent="0.3">
      <c r="A892" s="12">
        <v>500747</v>
      </c>
      <c r="B892" s="3" t="s">
        <v>423</v>
      </c>
      <c r="C892" s="3" t="s">
        <v>233</v>
      </c>
      <c r="D892" s="8" t="s">
        <v>2659</v>
      </c>
    </row>
    <row r="893" spans="1:4" x14ac:dyDescent="0.3">
      <c r="A893" s="12">
        <v>500748</v>
      </c>
      <c r="B893" s="3" t="s">
        <v>108</v>
      </c>
      <c r="C893" s="3" t="s">
        <v>1229</v>
      </c>
      <c r="D893" s="8" t="s">
        <v>2659</v>
      </c>
    </row>
    <row r="894" spans="1:4" x14ac:dyDescent="0.3">
      <c r="A894" s="12">
        <v>500749</v>
      </c>
      <c r="B894" s="3" t="s">
        <v>212</v>
      </c>
      <c r="C894" s="3" t="s">
        <v>796</v>
      </c>
      <c r="D894" s="8" t="s">
        <v>2656</v>
      </c>
    </row>
    <row r="895" spans="1:4" x14ac:dyDescent="0.3">
      <c r="A895" s="12">
        <v>500750</v>
      </c>
      <c r="B895" s="3" t="s">
        <v>909</v>
      </c>
      <c r="C895" s="3" t="s">
        <v>223</v>
      </c>
      <c r="D895" s="8" t="s">
        <v>2659</v>
      </c>
    </row>
    <row r="896" spans="1:4" x14ac:dyDescent="0.3">
      <c r="A896" s="12">
        <v>500758</v>
      </c>
      <c r="B896" s="3" t="s">
        <v>1230</v>
      </c>
      <c r="C896" s="3" t="s">
        <v>531</v>
      </c>
      <c r="D896" s="8" t="s">
        <v>2656</v>
      </c>
    </row>
    <row r="897" spans="1:4" x14ac:dyDescent="0.3">
      <c r="A897" s="12">
        <v>500761</v>
      </c>
      <c r="B897" s="3" t="s">
        <v>221</v>
      </c>
      <c r="C897" s="3" t="s">
        <v>74</v>
      </c>
      <c r="D897" s="8" t="s">
        <v>2659</v>
      </c>
    </row>
    <row r="898" spans="1:4" x14ac:dyDescent="0.3">
      <c r="A898" s="12">
        <v>500762</v>
      </c>
      <c r="B898" s="3" t="s">
        <v>1231</v>
      </c>
      <c r="C898" s="3" t="s">
        <v>1045</v>
      </c>
      <c r="D898" s="8" t="s">
        <v>2661</v>
      </c>
    </row>
    <row r="899" spans="1:4" x14ac:dyDescent="0.3">
      <c r="A899" s="12">
        <v>500763</v>
      </c>
      <c r="B899" s="3" t="s">
        <v>12</v>
      </c>
      <c r="C899" s="3" t="s">
        <v>996</v>
      </c>
      <c r="D899" s="8" t="s">
        <v>2659</v>
      </c>
    </row>
    <row r="900" spans="1:4" x14ac:dyDescent="0.3">
      <c r="A900" s="12">
        <v>500764</v>
      </c>
      <c r="B900" s="3" t="s">
        <v>12</v>
      </c>
      <c r="C900" s="3" t="s">
        <v>1232</v>
      </c>
      <c r="D900" s="8" t="s">
        <v>2659</v>
      </c>
    </row>
    <row r="901" spans="1:4" x14ac:dyDescent="0.3">
      <c r="A901" s="12">
        <v>500765</v>
      </c>
      <c r="B901" s="3" t="s">
        <v>141</v>
      </c>
      <c r="C901" s="3" t="s">
        <v>12</v>
      </c>
      <c r="D901" s="8" t="s">
        <v>2659</v>
      </c>
    </row>
    <row r="902" spans="1:4" x14ac:dyDescent="0.3">
      <c r="A902" s="12">
        <v>500766</v>
      </c>
      <c r="B902" s="3" t="s">
        <v>694</v>
      </c>
      <c r="C902" s="3" t="s">
        <v>875</v>
      </c>
      <c r="D902" s="8" t="s">
        <v>2659</v>
      </c>
    </row>
    <row r="903" spans="1:4" x14ac:dyDescent="0.3">
      <c r="A903" s="12">
        <v>500767</v>
      </c>
      <c r="B903" s="3" t="s">
        <v>216</v>
      </c>
      <c r="C903" s="3" t="s">
        <v>168</v>
      </c>
      <c r="D903" s="8" t="s">
        <v>2659</v>
      </c>
    </row>
    <row r="904" spans="1:4" x14ac:dyDescent="0.3">
      <c r="A904" s="12">
        <v>500768</v>
      </c>
      <c r="B904" s="3" t="s">
        <v>1233</v>
      </c>
      <c r="C904" s="3" t="s">
        <v>1234</v>
      </c>
      <c r="D904" s="8" t="s">
        <v>2659</v>
      </c>
    </row>
    <row r="905" spans="1:4" x14ac:dyDescent="0.3">
      <c r="A905" s="12">
        <v>500769</v>
      </c>
      <c r="B905" s="3" t="s">
        <v>460</v>
      </c>
      <c r="C905" s="3" t="s">
        <v>968</v>
      </c>
      <c r="D905" s="8" t="s">
        <v>2659</v>
      </c>
    </row>
    <row r="906" spans="1:4" x14ac:dyDescent="0.3">
      <c r="A906" s="12">
        <v>500770</v>
      </c>
      <c r="B906" s="3" t="s">
        <v>179</v>
      </c>
      <c r="C906" s="3" t="s">
        <v>976</v>
      </c>
      <c r="D906" s="8" t="s">
        <v>2659</v>
      </c>
    </row>
    <row r="907" spans="1:4" x14ac:dyDescent="0.3">
      <c r="A907" s="12">
        <v>500771</v>
      </c>
      <c r="B907" s="3" t="s">
        <v>1235</v>
      </c>
      <c r="C907" s="3" t="s">
        <v>933</v>
      </c>
      <c r="D907" s="8" t="s">
        <v>2659</v>
      </c>
    </row>
    <row r="908" spans="1:4" x14ac:dyDescent="0.3">
      <c r="A908" s="12">
        <v>500772</v>
      </c>
      <c r="B908" s="3" t="s">
        <v>518</v>
      </c>
      <c r="C908" s="3" t="s">
        <v>103</v>
      </c>
      <c r="D908" s="8" t="s">
        <v>2659</v>
      </c>
    </row>
    <row r="909" spans="1:4" x14ac:dyDescent="0.3">
      <c r="A909" s="12">
        <v>500773</v>
      </c>
      <c r="B909" s="3" t="s">
        <v>37</v>
      </c>
      <c r="C909" s="3" t="s">
        <v>1236</v>
      </c>
      <c r="D909" s="8" t="s">
        <v>2659</v>
      </c>
    </row>
    <row r="910" spans="1:4" x14ac:dyDescent="0.3">
      <c r="A910" s="12">
        <v>500774</v>
      </c>
      <c r="B910" s="3" t="s">
        <v>225</v>
      </c>
      <c r="C910" s="3" t="s">
        <v>364</v>
      </c>
      <c r="D910" s="8" t="s">
        <v>2659</v>
      </c>
    </row>
    <row r="911" spans="1:4" x14ac:dyDescent="0.3">
      <c r="A911" s="12">
        <v>500775</v>
      </c>
      <c r="B911" s="3" t="s">
        <v>624</v>
      </c>
      <c r="C911" s="3" t="s">
        <v>477</v>
      </c>
      <c r="D911" s="8" t="s">
        <v>2659</v>
      </c>
    </row>
    <row r="912" spans="1:4" x14ac:dyDescent="0.3">
      <c r="A912" s="12">
        <v>500776</v>
      </c>
      <c r="B912" s="3" t="s">
        <v>1237</v>
      </c>
      <c r="C912" s="3" t="s">
        <v>749</v>
      </c>
      <c r="D912" s="8" t="s">
        <v>2659</v>
      </c>
    </row>
    <row r="913" spans="1:4" x14ac:dyDescent="0.3">
      <c r="A913" s="12">
        <v>500777</v>
      </c>
      <c r="B913" s="3" t="s">
        <v>259</v>
      </c>
      <c r="C913" s="3" t="s">
        <v>1238</v>
      </c>
      <c r="D913" s="8" t="s">
        <v>2659</v>
      </c>
    </row>
    <row r="914" spans="1:4" x14ac:dyDescent="0.3">
      <c r="A914" s="12">
        <v>500778</v>
      </c>
      <c r="B914" s="3" t="s">
        <v>716</v>
      </c>
      <c r="C914" s="3" t="s">
        <v>1239</v>
      </c>
      <c r="D914" s="8" t="s">
        <v>2656</v>
      </c>
    </row>
    <row r="915" spans="1:4" x14ac:dyDescent="0.3">
      <c r="A915" s="12">
        <v>500779</v>
      </c>
      <c r="B915" s="3" t="s">
        <v>369</v>
      </c>
      <c r="C915" s="3" t="s">
        <v>544</v>
      </c>
      <c r="D915" s="8" t="s">
        <v>2659</v>
      </c>
    </row>
    <row r="916" spans="1:4" x14ac:dyDescent="0.3">
      <c r="A916" s="12">
        <v>500780</v>
      </c>
      <c r="B916" s="3" t="s">
        <v>96</v>
      </c>
      <c r="C916" s="3" t="s">
        <v>89</v>
      </c>
      <c r="D916" s="8" t="s">
        <v>2659</v>
      </c>
    </row>
    <row r="917" spans="1:4" x14ac:dyDescent="0.3">
      <c r="A917" s="12">
        <v>500781</v>
      </c>
      <c r="B917" s="3" t="s">
        <v>108</v>
      </c>
      <c r="C917" s="3" t="s">
        <v>1240</v>
      </c>
      <c r="D917" s="8" t="s">
        <v>2659</v>
      </c>
    </row>
    <row r="918" spans="1:4" x14ac:dyDescent="0.3">
      <c r="A918" s="12">
        <v>500785</v>
      </c>
      <c r="B918" s="3" t="s">
        <v>318</v>
      </c>
      <c r="C918" s="3" t="s">
        <v>1241</v>
      </c>
      <c r="D918" s="8" t="s">
        <v>2667</v>
      </c>
    </row>
    <row r="919" spans="1:4" x14ac:dyDescent="0.3">
      <c r="A919" s="12">
        <v>500788</v>
      </c>
      <c r="B919" s="3" t="s">
        <v>108</v>
      </c>
      <c r="C919" s="3" t="s">
        <v>1242</v>
      </c>
      <c r="D919" s="8" t="s">
        <v>2678</v>
      </c>
    </row>
    <row r="920" spans="1:4" x14ac:dyDescent="0.3">
      <c r="A920" s="12">
        <v>500789</v>
      </c>
      <c r="B920" s="3" t="s">
        <v>108</v>
      </c>
      <c r="C920" s="3" t="s">
        <v>1243</v>
      </c>
      <c r="D920" s="8" t="s">
        <v>2659</v>
      </c>
    </row>
    <row r="921" spans="1:4" x14ac:dyDescent="0.3">
      <c r="A921" s="12">
        <v>500790</v>
      </c>
      <c r="B921" s="3" t="s">
        <v>12</v>
      </c>
      <c r="C921" s="3" t="s">
        <v>1244</v>
      </c>
      <c r="D921" s="8" t="s">
        <v>2659</v>
      </c>
    </row>
    <row r="922" spans="1:4" x14ac:dyDescent="0.3">
      <c r="A922" s="12">
        <v>500791</v>
      </c>
      <c r="B922" s="3" t="s">
        <v>171</v>
      </c>
      <c r="C922" s="3" t="s">
        <v>1245</v>
      </c>
      <c r="D922" s="8" t="s">
        <v>2659</v>
      </c>
    </row>
    <row r="923" spans="1:4" x14ac:dyDescent="0.3">
      <c r="A923" s="12">
        <v>500792</v>
      </c>
      <c r="B923" s="3" t="s">
        <v>245</v>
      </c>
      <c r="C923" s="3" t="s">
        <v>736</v>
      </c>
      <c r="D923" s="8" t="s">
        <v>2659</v>
      </c>
    </row>
    <row r="924" spans="1:4" x14ac:dyDescent="0.3">
      <c r="A924" s="12">
        <v>500793</v>
      </c>
      <c r="B924" s="3" t="s">
        <v>8</v>
      </c>
      <c r="C924" s="3" t="s">
        <v>1246</v>
      </c>
      <c r="D924" s="8" t="s">
        <v>2659</v>
      </c>
    </row>
    <row r="925" spans="1:4" x14ac:dyDescent="0.3">
      <c r="A925" s="12">
        <v>500794</v>
      </c>
      <c r="B925" s="3" t="s">
        <v>41</v>
      </c>
      <c r="C925" s="3" t="s">
        <v>282</v>
      </c>
      <c r="D925" s="8" t="s">
        <v>2658</v>
      </c>
    </row>
    <row r="926" spans="1:4" x14ac:dyDescent="0.3">
      <c r="A926" s="12">
        <v>500795</v>
      </c>
      <c r="B926" s="3" t="s">
        <v>1247</v>
      </c>
      <c r="C926" s="3" t="s">
        <v>157</v>
      </c>
      <c r="D926" s="8" t="s">
        <v>2656</v>
      </c>
    </row>
    <row r="927" spans="1:4" x14ac:dyDescent="0.3">
      <c r="A927" s="12">
        <v>500796</v>
      </c>
      <c r="B927" s="3" t="s">
        <v>1248</v>
      </c>
      <c r="C927" s="3" t="s">
        <v>1249</v>
      </c>
      <c r="D927" s="8" t="s">
        <v>2659</v>
      </c>
    </row>
    <row r="928" spans="1:4" x14ac:dyDescent="0.3">
      <c r="A928" s="12">
        <v>500797</v>
      </c>
      <c r="B928" s="3" t="s">
        <v>1250</v>
      </c>
      <c r="C928" s="3" t="s">
        <v>1097</v>
      </c>
      <c r="D928" s="8" t="s">
        <v>2659</v>
      </c>
    </row>
    <row r="929" spans="1:4" x14ac:dyDescent="0.3">
      <c r="A929" s="12">
        <v>500798</v>
      </c>
      <c r="B929" s="3" t="s">
        <v>1251</v>
      </c>
      <c r="C929" s="3" t="s">
        <v>1252</v>
      </c>
      <c r="D929" s="8" t="s">
        <v>2668</v>
      </c>
    </row>
    <row r="930" spans="1:4" x14ac:dyDescent="0.3">
      <c r="A930" s="12">
        <v>500799</v>
      </c>
      <c r="B930" s="3" t="s">
        <v>187</v>
      </c>
      <c r="C930" s="3" t="s">
        <v>1253</v>
      </c>
      <c r="D930" s="8" t="s">
        <v>2659</v>
      </c>
    </row>
    <row r="931" spans="1:4" x14ac:dyDescent="0.3">
      <c r="A931" s="12">
        <v>500800</v>
      </c>
      <c r="B931" s="3" t="s">
        <v>57</v>
      </c>
      <c r="C931" s="3" t="s">
        <v>1254</v>
      </c>
      <c r="D931" s="8" t="s">
        <v>2659</v>
      </c>
    </row>
    <row r="932" spans="1:4" x14ac:dyDescent="0.3">
      <c r="A932" s="12">
        <v>500802</v>
      </c>
      <c r="B932" s="3" t="s">
        <v>141</v>
      </c>
      <c r="C932" s="3" t="s">
        <v>330</v>
      </c>
      <c r="D932" s="8" t="s">
        <v>2668</v>
      </c>
    </row>
    <row r="933" spans="1:4" x14ac:dyDescent="0.3">
      <c r="A933" s="12">
        <v>500803</v>
      </c>
      <c r="B933" s="3" t="s">
        <v>70</v>
      </c>
      <c r="C933" s="3" t="s">
        <v>1255</v>
      </c>
      <c r="D933" s="8" t="s">
        <v>2668</v>
      </c>
    </row>
    <row r="934" spans="1:4" x14ac:dyDescent="0.3">
      <c r="A934" s="12">
        <v>500804</v>
      </c>
      <c r="B934" s="3" t="s">
        <v>227</v>
      </c>
      <c r="C934" s="3" t="s">
        <v>1256</v>
      </c>
      <c r="D934" s="8" t="s">
        <v>2659</v>
      </c>
    </row>
    <row r="935" spans="1:4" x14ac:dyDescent="0.3">
      <c r="A935" s="12">
        <v>500807</v>
      </c>
      <c r="B935" s="3" t="s">
        <v>48</v>
      </c>
      <c r="C935" s="3" t="s">
        <v>1257</v>
      </c>
      <c r="D935" s="8" t="s">
        <v>2659</v>
      </c>
    </row>
    <row r="936" spans="1:4" x14ac:dyDescent="0.3">
      <c r="A936" s="12">
        <v>500808</v>
      </c>
      <c r="B936" s="3" t="s">
        <v>522</v>
      </c>
      <c r="C936" s="3" t="s">
        <v>1258</v>
      </c>
      <c r="D936" s="8" t="s">
        <v>2659</v>
      </c>
    </row>
    <row r="937" spans="1:4" x14ac:dyDescent="0.3">
      <c r="A937" s="12">
        <v>500809</v>
      </c>
      <c r="B937" s="3" t="s">
        <v>75</v>
      </c>
      <c r="C937" s="3" t="s">
        <v>733</v>
      </c>
      <c r="D937" s="8" t="s">
        <v>2659</v>
      </c>
    </row>
    <row r="938" spans="1:4" x14ac:dyDescent="0.3">
      <c r="A938" s="12">
        <v>500810</v>
      </c>
      <c r="B938" s="3" t="s">
        <v>64</v>
      </c>
      <c r="C938" s="3" t="s">
        <v>1259</v>
      </c>
      <c r="D938" s="8" t="s">
        <v>2659</v>
      </c>
    </row>
    <row r="939" spans="1:4" x14ac:dyDescent="0.3">
      <c r="A939" s="12">
        <v>500812</v>
      </c>
      <c r="B939" s="3" t="s">
        <v>1260</v>
      </c>
      <c r="C939" s="3" t="s">
        <v>27</v>
      </c>
      <c r="D939" s="8" t="s">
        <v>2659</v>
      </c>
    </row>
    <row r="940" spans="1:4" x14ac:dyDescent="0.3">
      <c r="A940" s="12">
        <v>500813</v>
      </c>
      <c r="B940" s="3" t="s">
        <v>1261</v>
      </c>
      <c r="C940" s="3" t="s">
        <v>1262</v>
      </c>
      <c r="D940" s="8" t="s">
        <v>2659</v>
      </c>
    </row>
    <row r="941" spans="1:4" x14ac:dyDescent="0.3">
      <c r="A941" s="12">
        <v>500814</v>
      </c>
      <c r="B941" s="3" t="s">
        <v>1263</v>
      </c>
      <c r="C941" s="3" t="s">
        <v>1100</v>
      </c>
      <c r="D941" s="8" t="s">
        <v>2659</v>
      </c>
    </row>
    <row r="942" spans="1:4" x14ac:dyDescent="0.3">
      <c r="A942" s="12">
        <v>500815</v>
      </c>
      <c r="B942" s="3" t="s">
        <v>1264</v>
      </c>
      <c r="C942" s="3" t="s">
        <v>1265</v>
      </c>
      <c r="D942" s="8" t="s">
        <v>2659</v>
      </c>
    </row>
    <row r="943" spans="1:4" x14ac:dyDescent="0.3">
      <c r="A943" s="12">
        <v>500816</v>
      </c>
      <c r="B943" s="3" t="s">
        <v>1266</v>
      </c>
      <c r="C943" s="3" t="s">
        <v>725</v>
      </c>
      <c r="D943" s="8" t="s">
        <v>2659</v>
      </c>
    </row>
    <row r="944" spans="1:4" x14ac:dyDescent="0.3">
      <c r="A944" s="12">
        <v>500818</v>
      </c>
      <c r="B944" s="3" t="s">
        <v>10</v>
      </c>
      <c r="C944" s="3" t="s">
        <v>845</v>
      </c>
      <c r="D944" s="8" t="s">
        <v>2659</v>
      </c>
    </row>
    <row r="945" spans="1:4" x14ac:dyDescent="0.3">
      <c r="A945" s="12">
        <v>500819</v>
      </c>
      <c r="B945" s="3" t="s">
        <v>26</v>
      </c>
      <c r="C945" s="3" t="s">
        <v>455</v>
      </c>
      <c r="D945" s="8" t="s">
        <v>2659</v>
      </c>
    </row>
    <row r="946" spans="1:4" x14ac:dyDescent="0.3">
      <c r="A946" s="12">
        <v>500820</v>
      </c>
      <c r="B946" s="3" t="s">
        <v>24</v>
      </c>
      <c r="C946" s="3" t="s">
        <v>1267</v>
      </c>
      <c r="D946" s="8" t="s">
        <v>2659</v>
      </c>
    </row>
    <row r="947" spans="1:4" x14ac:dyDescent="0.3">
      <c r="A947" s="12">
        <v>500821</v>
      </c>
      <c r="B947" s="3" t="s">
        <v>1268</v>
      </c>
      <c r="C947" s="3" t="s">
        <v>1020</v>
      </c>
      <c r="D947" s="8" t="s">
        <v>2659</v>
      </c>
    </row>
    <row r="948" spans="1:4" x14ac:dyDescent="0.3">
      <c r="A948" s="12">
        <v>500822</v>
      </c>
      <c r="B948" s="3" t="s">
        <v>909</v>
      </c>
      <c r="C948" s="3" t="s">
        <v>571</v>
      </c>
      <c r="D948" s="8" t="s">
        <v>2659</v>
      </c>
    </row>
    <row r="949" spans="1:4" x14ac:dyDescent="0.3">
      <c r="A949" s="12">
        <v>500823</v>
      </c>
      <c r="B949" s="3" t="s">
        <v>193</v>
      </c>
      <c r="C949" s="3" t="s">
        <v>1269</v>
      </c>
      <c r="D949" s="8" t="s">
        <v>2659</v>
      </c>
    </row>
    <row r="950" spans="1:4" x14ac:dyDescent="0.3">
      <c r="A950" s="12">
        <v>500824</v>
      </c>
      <c r="B950" s="3" t="s">
        <v>529</v>
      </c>
      <c r="C950" s="3" t="s">
        <v>1270</v>
      </c>
      <c r="D950" s="8" t="s">
        <v>2659</v>
      </c>
    </row>
    <row r="951" spans="1:4" x14ac:dyDescent="0.3">
      <c r="A951" s="12">
        <v>500825</v>
      </c>
      <c r="B951" s="3" t="s">
        <v>1271</v>
      </c>
      <c r="C951" s="3" t="s">
        <v>1272</v>
      </c>
      <c r="D951" s="8" t="s">
        <v>2659</v>
      </c>
    </row>
    <row r="952" spans="1:4" x14ac:dyDescent="0.3">
      <c r="A952" s="12">
        <v>500826</v>
      </c>
      <c r="B952" s="3" t="s">
        <v>46</v>
      </c>
      <c r="C952" s="3" t="s">
        <v>218</v>
      </c>
      <c r="D952" s="8" t="s">
        <v>2659</v>
      </c>
    </row>
    <row r="953" spans="1:4" x14ac:dyDescent="0.3">
      <c r="A953" s="12">
        <v>500827</v>
      </c>
      <c r="B953" s="3" t="s">
        <v>64</v>
      </c>
      <c r="C953" s="3" t="s">
        <v>587</v>
      </c>
      <c r="D953" s="8" t="s">
        <v>2659</v>
      </c>
    </row>
    <row r="954" spans="1:4" x14ac:dyDescent="0.3">
      <c r="A954" s="12">
        <v>500828</v>
      </c>
      <c r="B954" s="3" t="s">
        <v>12</v>
      </c>
      <c r="C954" s="3" t="s">
        <v>1273</v>
      </c>
      <c r="D954" s="8" t="s">
        <v>2659</v>
      </c>
    </row>
    <row r="955" spans="1:4" x14ac:dyDescent="0.3">
      <c r="A955" s="12">
        <v>500829</v>
      </c>
      <c r="B955" s="3" t="s">
        <v>108</v>
      </c>
      <c r="C955" s="3" t="s">
        <v>1127</v>
      </c>
      <c r="D955" s="8" t="s">
        <v>2659</v>
      </c>
    </row>
    <row r="956" spans="1:4" x14ac:dyDescent="0.3">
      <c r="A956" s="12">
        <v>500830</v>
      </c>
      <c r="B956" s="3" t="s">
        <v>24</v>
      </c>
      <c r="C956" s="3" t="s">
        <v>1274</v>
      </c>
      <c r="D956" s="8" t="s">
        <v>2659</v>
      </c>
    </row>
    <row r="957" spans="1:4" x14ac:dyDescent="0.3">
      <c r="A957" s="12">
        <v>500831</v>
      </c>
      <c r="B957" s="3" t="s">
        <v>2</v>
      </c>
      <c r="C957" s="3" t="s">
        <v>1275</v>
      </c>
      <c r="D957" s="8" t="s">
        <v>2659</v>
      </c>
    </row>
    <row r="958" spans="1:4" x14ac:dyDescent="0.3">
      <c r="A958" s="12">
        <v>500832</v>
      </c>
      <c r="B958" s="3" t="s">
        <v>419</v>
      </c>
      <c r="C958" s="3" t="s">
        <v>1189</v>
      </c>
      <c r="D958" s="8" t="s">
        <v>2659</v>
      </c>
    </row>
    <row r="959" spans="1:4" x14ac:dyDescent="0.3">
      <c r="A959" s="12">
        <v>500833</v>
      </c>
      <c r="B959" s="3" t="s">
        <v>12</v>
      </c>
      <c r="C959" s="3" t="s">
        <v>967</v>
      </c>
      <c r="D959" s="8" t="s">
        <v>2659</v>
      </c>
    </row>
    <row r="960" spans="1:4" x14ac:dyDescent="0.3">
      <c r="A960" s="12">
        <v>500834</v>
      </c>
      <c r="B960" s="3" t="s">
        <v>408</v>
      </c>
      <c r="C960" s="3" t="s">
        <v>967</v>
      </c>
      <c r="D960" s="8" t="s">
        <v>2659</v>
      </c>
    </row>
    <row r="961" spans="1:4" x14ac:dyDescent="0.3">
      <c r="A961" s="12">
        <v>500835</v>
      </c>
      <c r="B961" s="3" t="s">
        <v>292</v>
      </c>
      <c r="C961" s="3" t="s">
        <v>1276</v>
      </c>
      <c r="D961" s="8" t="s">
        <v>2659</v>
      </c>
    </row>
    <row r="962" spans="1:4" x14ac:dyDescent="0.3">
      <c r="A962" s="12">
        <v>500836</v>
      </c>
      <c r="B962" s="3" t="s">
        <v>10</v>
      </c>
      <c r="C962" s="3" t="s">
        <v>1277</v>
      </c>
      <c r="D962" s="8" t="s">
        <v>2659</v>
      </c>
    </row>
    <row r="963" spans="1:4" x14ac:dyDescent="0.3">
      <c r="A963" s="12">
        <v>500837</v>
      </c>
      <c r="B963" s="3" t="s">
        <v>108</v>
      </c>
      <c r="C963" s="3" t="s">
        <v>1278</v>
      </c>
      <c r="D963" s="8" t="s">
        <v>2659</v>
      </c>
    </row>
    <row r="964" spans="1:4" x14ac:dyDescent="0.3">
      <c r="A964" s="12">
        <v>500838</v>
      </c>
      <c r="B964" s="3" t="s">
        <v>1279</v>
      </c>
      <c r="C964" s="3" t="s">
        <v>1280</v>
      </c>
      <c r="D964" s="8" t="s">
        <v>2661</v>
      </c>
    </row>
    <row r="965" spans="1:4" x14ac:dyDescent="0.3">
      <c r="A965" s="12">
        <v>500839</v>
      </c>
      <c r="B965" s="3" t="s">
        <v>1281</v>
      </c>
      <c r="C965" s="3" t="s">
        <v>1282</v>
      </c>
      <c r="D965" s="8" t="s">
        <v>2659</v>
      </c>
    </row>
    <row r="966" spans="1:4" x14ac:dyDescent="0.3">
      <c r="A966" s="12">
        <v>500840</v>
      </c>
      <c r="B966" s="3" t="s">
        <v>1283</v>
      </c>
      <c r="C966" s="3" t="s">
        <v>69</v>
      </c>
      <c r="D966" s="8" t="s">
        <v>2659</v>
      </c>
    </row>
    <row r="967" spans="1:4" x14ac:dyDescent="0.3">
      <c r="A967" s="12">
        <v>500841</v>
      </c>
      <c r="B967" s="3" t="s">
        <v>1284</v>
      </c>
      <c r="C967" s="3" t="s">
        <v>1285</v>
      </c>
      <c r="D967" s="8" t="s">
        <v>2659</v>
      </c>
    </row>
    <row r="968" spans="1:4" x14ac:dyDescent="0.3">
      <c r="A968" s="12">
        <v>500842</v>
      </c>
      <c r="B968" s="3" t="s">
        <v>1286</v>
      </c>
      <c r="C968" s="3" t="s">
        <v>1287</v>
      </c>
      <c r="D968" s="8" t="s">
        <v>2659</v>
      </c>
    </row>
    <row r="969" spans="1:4" x14ac:dyDescent="0.3">
      <c r="A969" s="12">
        <v>500843</v>
      </c>
      <c r="B969" s="3" t="s">
        <v>96</v>
      </c>
      <c r="C969" s="3" t="s">
        <v>362</v>
      </c>
      <c r="D969" s="8" t="s">
        <v>2659</v>
      </c>
    </row>
    <row r="970" spans="1:4" x14ac:dyDescent="0.3">
      <c r="A970" s="12">
        <v>500844</v>
      </c>
      <c r="B970" s="3" t="s">
        <v>576</v>
      </c>
      <c r="C970" s="3" t="s">
        <v>1288</v>
      </c>
      <c r="D970" s="8" t="s">
        <v>2656</v>
      </c>
    </row>
    <row r="971" spans="1:4" x14ac:dyDescent="0.3">
      <c r="A971" s="12">
        <v>500845</v>
      </c>
      <c r="B971" s="3" t="s">
        <v>1289</v>
      </c>
      <c r="C971" s="3" t="s">
        <v>1020</v>
      </c>
      <c r="D971" s="8" t="s">
        <v>2659</v>
      </c>
    </row>
    <row r="972" spans="1:4" x14ac:dyDescent="0.3">
      <c r="A972" s="12">
        <v>500846</v>
      </c>
      <c r="B972" s="3" t="s">
        <v>114</v>
      </c>
      <c r="C972" s="3" t="s">
        <v>967</v>
      </c>
      <c r="D972" s="8" t="s">
        <v>2659</v>
      </c>
    </row>
    <row r="973" spans="1:4" x14ac:dyDescent="0.3">
      <c r="A973" s="12">
        <v>500847</v>
      </c>
      <c r="B973" s="3" t="s">
        <v>114</v>
      </c>
      <c r="C973" s="3" t="s">
        <v>1290</v>
      </c>
      <c r="D973" s="8" t="s">
        <v>2659</v>
      </c>
    </row>
    <row r="974" spans="1:4" x14ac:dyDescent="0.3">
      <c r="A974" s="12">
        <v>500848</v>
      </c>
      <c r="B974" s="3" t="s">
        <v>96</v>
      </c>
      <c r="C974" s="3" t="s">
        <v>1291</v>
      </c>
      <c r="D974" s="8" t="s">
        <v>2659</v>
      </c>
    </row>
    <row r="975" spans="1:4" x14ac:dyDescent="0.3">
      <c r="A975" s="12">
        <v>500849</v>
      </c>
      <c r="B975" s="3" t="s">
        <v>20</v>
      </c>
      <c r="C975" s="3" t="s">
        <v>806</v>
      </c>
      <c r="D975" s="8" t="s">
        <v>2659</v>
      </c>
    </row>
    <row r="976" spans="1:4" x14ac:dyDescent="0.3">
      <c r="A976" s="12">
        <v>500850</v>
      </c>
      <c r="B976" s="3" t="s">
        <v>48</v>
      </c>
      <c r="C976" s="3" t="s">
        <v>107</v>
      </c>
      <c r="D976" s="8" t="s">
        <v>2659</v>
      </c>
    </row>
    <row r="977" spans="1:4" x14ac:dyDescent="0.3">
      <c r="A977" s="12">
        <v>500851</v>
      </c>
      <c r="B977" s="3" t="s">
        <v>212</v>
      </c>
      <c r="C977" s="3" t="s">
        <v>1156</v>
      </c>
      <c r="D977" s="8" t="s">
        <v>2659</v>
      </c>
    </row>
    <row r="978" spans="1:4" x14ac:dyDescent="0.3">
      <c r="A978" s="12">
        <v>500852</v>
      </c>
      <c r="B978" s="3" t="s">
        <v>573</v>
      </c>
      <c r="C978" s="3" t="s">
        <v>284</v>
      </c>
      <c r="D978" s="8" t="s">
        <v>2659</v>
      </c>
    </row>
    <row r="979" spans="1:4" x14ac:dyDescent="0.3">
      <c r="A979" s="12">
        <v>500853</v>
      </c>
      <c r="B979" s="3" t="s">
        <v>182</v>
      </c>
      <c r="C979" s="3" t="s">
        <v>1292</v>
      </c>
      <c r="D979" s="8" t="s">
        <v>2659</v>
      </c>
    </row>
    <row r="980" spans="1:4" x14ac:dyDescent="0.3">
      <c r="A980" s="12">
        <v>500854</v>
      </c>
      <c r="B980" s="3" t="s">
        <v>1293</v>
      </c>
      <c r="C980" s="3" t="s">
        <v>1101</v>
      </c>
      <c r="D980" s="8" t="s">
        <v>2656</v>
      </c>
    </row>
    <row r="981" spans="1:4" x14ac:dyDescent="0.3">
      <c r="A981" s="12">
        <v>500855</v>
      </c>
      <c r="B981" s="3" t="s">
        <v>221</v>
      </c>
      <c r="C981" s="3" t="s">
        <v>1294</v>
      </c>
      <c r="D981" s="8" t="s">
        <v>2656</v>
      </c>
    </row>
    <row r="982" spans="1:4" x14ac:dyDescent="0.3">
      <c r="A982" s="12">
        <v>500856</v>
      </c>
      <c r="B982" s="3" t="s">
        <v>1295</v>
      </c>
      <c r="C982" s="3" t="s">
        <v>1296</v>
      </c>
      <c r="D982" s="8" t="s">
        <v>2656</v>
      </c>
    </row>
    <row r="983" spans="1:4" x14ac:dyDescent="0.3">
      <c r="A983" s="12">
        <v>500857</v>
      </c>
      <c r="B983" s="3" t="s">
        <v>949</v>
      </c>
      <c r="C983" s="3" t="s">
        <v>1297</v>
      </c>
      <c r="D983" s="8" t="s">
        <v>2656</v>
      </c>
    </row>
    <row r="984" spans="1:4" x14ac:dyDescent="0.3">
      <c r="A984" s="12">
        <v>500858</v>
      </c>
      <c r="B984" s="3" t="s">
        <v>130</v>
      </c>
      <c r="C984" s="3" t="s">
        <v>343</v>
      </c>
      <c r="D984" s="8" t="s">
        <v>2656</v>
      </c>
    </row>
    <row r="985" spans="1:4" x14ac:dyDescent="0.3">
      <c r="A985" s="12">
        <v>500859</v>
      </c>
      <c r="B985" s="3" t="s">
        <v>492</v>
      </c>
      <c r="C985" s="3" t="s">
        <v>220</v>
      </c>
      <c r="D985" s="8" t="s">
        <v>2656</v>
      </c>
    </row>
    <row r="986" spans="1:4" x14ac:dyDescent="0.3">
      <c r="A986" s="12">
        <v>500860</v>
      </c>
      <c r="B986" s="3" t="s">
        <v>1298</v>
      </c>
      <c r="C986" s="3" t="s">
        <v>600</v>
      </c>
      <c r="D986" s="8" t="s">
        <v>2656</v>
      </c>
    </row>
    <row r="987" spans="1:4" x14ac:dyDescent="0.3">
      <c r="A987" s="12">
        <v>500861</v>
      </c>
      <c r="B987" s="3" t="s">
        <v>96</v>
      </c>
      <c r="C987" s="3" t="s">
        <v>1299</v>
      </c>
      <c r="D987" s="8" t="s">
        <v>2656</v>
      </c>
    </row>
    <row r="988" spans="1:4" x14ac:dyDescent="0.3">
      <c r="A988" s="12">
        <v>500862</v>
      </c>
      <c r="B988" s="3" t="s">
        <v>167</v>
      </c>
      <c r="C988" s="3" t="s">
        <v>1300</v>
      </c>
      <c r="D988" s="8" t="s">
        <v>2656</v>
      </c>
    </row>
    <row r="989" spans="1:4" x14ac:dyDescent="0.3">
      <c r="A989" s="12">
        <v>500863</v>
      </c>
      <c r="B989" s="3" t="s">
        <v>64</v>
      </c>
      <c r="C989" s="3" t="s">
        <v>1301</v>
      </c>
      <c r="D989" s="8" t="s">
        <v>2656</v>
      </c>
    </row>
    <row r="990" spans="1:4" x14ac:dyDescent="0.3">
      <c r="A990" s="12">
        <v>500864</v>
      </c>
      <c r="B990" s="3" t="s">
        <v>141</v>
      </c>
      <c r="C990" s="3" t="s">
        <v>1232</v>
      </c>
      <c r="D990" s="8" t="s">
        <v>2656</v>
      </c>
    </row>
    <row r="991" spans="1:4" x14ac:dyDescent="0.3">
      <c r="A991" s="12">
        <v>500865</v>
      </c>
      <c r="B991" s="3" t="s">
        <v>114</v>
      </c>
      <c r="C991" s="3" t="s">
        <v>926</v>
      </c>
      <c r="D991" s="8" t="s">
        <v>2656</v>
      </c>
    </row>
    <row r="992" spans="1:4" x14ac:dyDescent="0.3">
      <c r="A992" s="12">
        <v>500866</v>
      </c>
      <c r="B992" s="3" t="s">
        <v>167</v>
      </c>
      <c r="C992" s="3" t="s">
        <v>926</v>
      </c>
      <c r="D992" s="8" t="s">
        <v>2656</v>
      </c>
    </row>
    <row r="993" spans="1:4" x14ac:dyDescent="0.3">
      <c r="A993" s="12">
        <v>500867</v>
      </c>
      <c r="B993" s="3" t="s">
        <v>1283</v>
      </c>
      <c r="C993" s="3" t="s">
        <v>1302</v>
      </c>
      <c r="D993" s="8" t="s">
        <v>2656</v>
      </c>
    </row>
    <row r="994" spans="1:4" x14ac:dyDescent="0.3">
      <c r="A994" s="12">
        <v>500868</v>
      </c>
      <c r="B994" s="3" t="s">
        <v>1303</v>
      </c>
      <c r="C994" s="3" t="s">
        <v>1304</v>
      </c>
      <c r="D994" s="8" t="s">
        <v>2656</v>
      </c>
    </row>
    <row r="995" spans="1:4" x14ac:dyDescent="0.3">
      <c r="A995" s="12">
        <v>500869</v>
      </c>
      <c r="B995" s="3" t="s">
        <v>57</v>
      </c>
      <c r="C995" s="3" t="s">
        <v>1305</v>
      </c>
      <c r="D995" s="8" t="s">
        <v>2656</v>
      </c>
    </row>
    <row r="996" spans="1:4" x14ac:dyDescent="0.3">
      <c r="A996" s="12">
        <v>500870</v>
      </c>
      <c r="B996" s="3" t="s">
        <v>96</v>
      </c>
      <c r="C996" s="3" t="s">
        <v>1097</v>
      </c>
      <c r="D996" s="8" t="s">
        <v>2656</v>
      </c>
    </row>
    <row r="997" spans="1:4" x14ac:dyDescent="0.3">
      <c r="A997" s="12">
        <v>500871</v>
      </c>
      <c r="B997" s="3" t="s">
        <v>1306</v>
      </c>
      <c r="C997" s="3" t="s">
        <v>726</v>
      </c>
      <c r="D997" s="8" t="s">
        <v>2656</v>
      </c>
    </row>
    <row r="998" spans="1:4" x14ac:dyDescent="0.3">
      <c r="A998" s="12">
        <v>500872</v>
      </c>
      <c r="B998" s="3" t="s">
        <v>1307</v>
      </c>
      <c r="C998" s="3" t="s">
        <v>67</v>
      </c>
      <c r="D998" s="8" t="s">
        <v>2656</v>
      </c>
    </row>
    <row r="999" spans="1:4" x14ac:dyDescent="0.3">
      <c r="A999" s="12">
        <v>500873</v>
      </c>
      <c r="B999" s="3" t="s">
        <v>1308</v>
      </c>
      <c r="C999" s="3" t="s">
        <v>702</v>
      </c>
      <c r="D999" s="8" t="s">
        <v>2656</v>
      </c>
    </row>
    <row r="1000" spans="1:4" x14ac:dyDescent="0.3">
      <c r="A1000" s="12">
        <v>500874</v>
      </c>
      <c r="B1000" s="3" t="s">
        <v>1309</v>
      </c>
      <c r="C1000" s="3" t="s">
        <v>142</v>
      </c>
      <c r="D1000" s="8" t="s">
        <v>2656</v>
      </c>
    </row>
    <row r="1001" spans="1:4" x14ac:dyDescent="0.3">
      <c r="A1001" s="12">
        <v>500875</v>
      </c>
      <c r="B1001" s="3" t="s">
        <v>184</v>
      </c>
      <c r="C1001" s="3" t="s">
        <v>1310</v>
      </c>
      <c r="D1001" s="8" t="s">
        <v>2656</v>
      </c>
    </row>
    <row r="1002" spans="1:4" x14ac:dyDescent="0.3">
      <c r="A1002" s="12">
        <v>500876</v>
      </c>
      <c r="B1002" s="3" t="s">
        <v>492</v>
      </c>
      <c r="C1002" s="3" t="s">
        <v>1311</v>
      </c>
      <c r="D1002" s="8" t="s">
        <v>2656</v>
      </c>
    </row>
    <row r="1003" spans="1:4" x14ac:dyDescent="0.3">
      <c r="A1003" s="12">
        <v>500877</v>
      </c>
      <c r="B1003" s="3" t="s">
        <v>1312</v>
      </c>
      <c r="C1003" s="3" t="s">
        <v>895</v>
      </c>
      <c r="D1003" s="8" t="s">
        <v>2656</v>
      </c>
    </row>
    <row r="1004" spans="1:4" x14ac:dyDescent="0.3">
      <c r="A1004" s="12">
        <v>500878</v>
      </c>
      <c r="B1004" s="3" t="s">
        <v>20</v>
      </c>
      <c r="C1004" s="3" t="s">
        <v>899</v>
      </c>
      <c r="D1004" s="8" t="s">
        <v>2656</v>
      </c>
    </row>
    <row r="1005" spans="1:4" x14ac:dyDescent="0.3">
      <c r="A1005" s="12">
        <v>500879</v>
      </c>
      <c r="B1005" s="3" t="s">
        <v>425</v>
      </c>
      <c r="C1005" s="3" t="s">
        <v>1313</v>
      </c>
      <c r="D1005" s="8" t="s">
        <v>2656</v>
      </c>
    </row>
    <row r="1006" spans="1:4" x14ac:dyDescent="0.3">
      <c r="A1006" s="12">
        <v>500880</v>
      </c>
      <c r="B1006" s="3" t="s">
        <v>369</v>
      </c>
      <c r="C1006" s="3" t="s">
        <v>1314</v>
      </c>
      <c r="D1006" s="8" t="s">
        <v>2656</v>
      </c>
    </row>
    <row r="1007" spans="1:4" x14ac:dyDescent="0.3">
      <c r="A1007" s="12">
        <v>500881</v>
      </c>
      <c r="B1007" s="3" t="s">
        <v>538</v>
      </c>
      <c r="C1007" s="3" t="s">
        <v>257</v>
      </c>
      <c r="D1007" s="8" t="s">
        <v>2656</v>
      </c>
    </row>
    <row r="1008" spans="1:4" x14ac:dyDescent="0.3">
      <c r="A1008" s="12">
        <v>500882</v>
      </c>
      <c r="B1008" s="3" t="s">
        <v>167</v>
      </c>
      <c r="C1008" s="3" t="s">
        <v>720</v>
      </c>
      <c r="D1008" s="8" t="s">
        <v>2656</v>
      </c>
    </row>
    <row r="1009" spans="1:4" x14ac:dyDescent="0.3">
      <c r="A1009" s="12">
        <v>500883</v>
      </c>
      <c r="B1009" s="3" t="s">
        <v>1315</v>
      </c>
      <c r="C1009" s="3" t="s">
        <v>1316</v>
      </c>
      <c r="D1009" s="8" t="s">
        <v>2656</v>
      </c>
    </row>
    <row r="1010" spans="1:4" x14ac:dyDescent="0.3">
      <c r="A1010" s="12">
        <v>500884</v>
      </c>
      <c r="B1010" s="3" t="s">
        <v>259</v>
      </c>
      <c r="C1010" s="3" t="s">
        <v>972</v>
      </c>
      <c r="D1010" s="8" t="s">
        <v>2656</v>
      </c>
    </row>
    <row r="1011" spans="1:4" x14ac:dyDescent="0.3">
      <c r="A1011" s="12">
        <v>500885</v>
      </c>
      <c r="B1011" s="3" t="s">
        <v>522</v>
      </c>
      <c r="C1011" s="3" t="s">
        <v>600</v>
      </c>
      <c r="D1011" s="8" t="s">
        <v>2656</v>
      </c>
    </row>
    <row r="1012" spans="1:4" x14ac:dyDescent="0.3">
      <c r="A1012" s="12">
        <v>500886</v>
      </c>
      <c r="B1012" s="3" t="s">
        <v>396</v>
      </c>
      <c r="C1012" s="3" t="s">
        <v>1317</v>
      </c>
      <c r="D1012" s="8" t="s">
        <v>2656</v>
      </c>
    </row>
    <row r="1013" spans="1:4" x14ac:dyDescent="0.3">
      <c r="A1013" s="12">
        <v>500887</v>
      </c>
      <c r="B1013" s="3" t="s">
        <v>1216</v>
      </c>
      <c r="C1013" s="3" t="s">
        <v>185</v>
      </c>
      <c r="D1013" s="8" t="s">
        <v>2656</v>
      </c>
    </row>
    <row r="1014" spans="1:4" x14ac:dyDescent="0.3">
      <c r="A1014" s="12">
        <v>500888</v>
      </c>
      <c r="B1014" s="3" t="s">
        <v>1318</v>
      </c>
      <c r="C1014" s="3" t="s">
        <v>962</v>
      </c>
      <c r="D1014" s="8" t="s">
        <v>2656</v>
      </c>
    </row>
    <row r="1015" spans="1:4" x14ac:dyDescent="0.3">
      <c r="A1015" s="12">
        <v>500889</v>
      </c>
      <c r="B1015" s="3" t="s">
        <v>70</v>
      </c>
      <c r="C1015" s="3" t="s">
        <v>1319</v>
      </c>
      <c r="D1015" s="8" t="s">
        <v>2656</v>
      </c>
    </row>
    <row r="1016" spans="1:4" x14ac:dyDescent="0.3">
      <c r="A1016" s="12">
        <v>500890</v>
      </c>
      <c r="B1016" s="3" t="s">
        <v>1320</v>
      </c>
      <c r="C1016" s="3" t="s">
        <v>1097</v>
      </c>
      <c r="D1016" s="8" t="s">
        <v>2656</v>
      </c>
    </row>
    <row r="1017" spans="1:4" x14ac:dyDescent="0.3">
      <c r="A1017" s="12">
        <v>500891</v>
      </c>
      <c r="B1017" s="3" t="s">
        <v>301</v>
      </c>
      <c r="C1017" s="3" t="s">
        <v>1321</v>
      </c>
      <c r="D1017" s="8" t="s">
        <v>2656</v>
      </c>
    </row>
    <row r="1018" spans="1:4" x14ac:dyDescent="0.3">
      <c r="A1018" s="12">
        <v>500892</v>
      </c>
      <c r="B1018" s="3" t="s">
        <v>64</v>
      </c>
      <c r="C1018" s="3" t="s">
        <v>1322</v>
      </c>
      <c r="D1018" s="8" t="s">
        <v>2656</v>
      </c>
    </row>
    <row r="1019" spans="1:4" x14ac:dyDescent="0.3">
      <c r="A1019" s="12">
        <v>500893</v>
      </c>
      <c r="B1019" s="3" t="s">
        <v>96</v>
      </c>
      <c r="C1019" s="3" t="s">
        <v>1323</v>
      </c>
      <c r="D1019" s="8" t="s">
        <v>2656</v>
      </c>
    </row>
    <row r="1020" spans="1:4" x14ac:dyDescent="0.3">
      <c r="A1020" s="12">
        <v>500894</v>
      </c>
      <c r="B1020" s="3" t="s">
        <v>54</v>
      </c>
      <c r="C1020" s="3" t="s">
        <v>1324</v>
      </c>
      <c r="D1020" s="8" t="s">
        <v>2656</v>
      </c>
    </row>
    <row r="1021" spans="1:4" x14ac:dyDescent="0.3">
      <c r="A1021" s="12">
        <v>500895</v>
      </c>
      <c r="B1021" s="3" t="s">
        <v>212</v>
      </c>
      <c r="C1021" s="3" t="s">
        <v>169</v>
      </c>
      <c r="D1021" s="8" t="s">
        <v>2656</v>
      </c>
    </row>
    <row r="1022" spans="1:4" x14ac:dyDescent="0.3">
      <c r="A1022" s="12">
        <v>500896</v>
      </c>
      <c r="B1022" s="3" t="s">
        <v>317</v>
      </c>
      <c r="C1022" s="3" t="s">
        <v>358</v>
      </c>
      <c r="D1022" s="8" t="s">
        <v>2656</v>
      </c>
    </row>
    <row r="1023" spans="1:4" x14ac:dyDescent="0.3">
      <c r="A1023" s="12">
        <v>500897</v>
      </c>
      <c r="B1023" s="3" t="s">
        <v>376</v>
      </c>
      <c r="C1023" s="3" t="s">
        <v>5</v>
      </c>
      <c r="D1023" s="8" t="s">
        <v>2656</v>
      </c>
    </row>
    <row r="1024" spans="1:4" x14ac:dyDescent="0.3">
      <c r="A1024" s="12">
        <v>500898</v>
      </c>
      <c r="B1024" s="3" t="s">
        <v>64</v>
      </c>
      <c r="C1024" s="3" t="s">
        <v>1325</v>
      </c>
      <c r="D1024" s="8" t="s">
        <v>2656</v>
      </c>
    </row>
    <row r="1025" spans="1:4" x14ac:dyDescent="0.3">
      <c r="A1025" s="12">
        <v>500899</v>
      </c>
      <c r="B1025" s="3" t="s">
        <v>400</v>
      </c>
      <c r="C1025" s="3" t="s">
        <v>1326</v>
      </c>
      <c r="D1025" s="8" t="s">
        <v>2656</v>
      </c>
    </row>
    <row r="1026" spans="1:4" x14ac:dyDescent="0.3">
      <c r="A1026" s="12">
        <v>500900</v>
      </c>
      <c r="B1026" s="3" t="s">
        <v>321</v>
      </c>
      <c r="C1026" s="3" t="s">
        <v>841</v>
      </c>
      <c r="D1026" s="8" t="s">
        <v>2656</v>
      </c>
    </row>
    <row r="1027" spans="1:4" x14ac:dyDescent="0.3">
      <c r="A1027" s="12">
        <v>500901</v>
      </c>
      <c r="B1027" s="3" t="s">
        <v>652</v>
      </c>
      <c r="C1027" s="3" t="s">
        <v>1327</v>
      </c>
      <c r="D1027" s="8" t="s">
        <v>2656</v>
      </c>
    </row>
    <row r="1028" spans="1:4" x14ac:dyDescent="0.3">
      <c r="A1028" s="12">
        <v>500902</v>
      </c>
      <c r="B1028" s="3" t="s">
        <v>1328</v>
      </c>
      <c r="C1028" s="3" t="s">
        <v>1329</v>
      </c>
      <c r="D1028" s="8" t="s">
        <v>2656</v>
      </c>
    </row>
    <row r="1029" spans="1:4" x14ac:dyDescent="0.3">
      <c r="A1029" s="12">
        <v>500903</v>
      </c>
      <c r="B1029" s="3" t="s">
        <v>1016</v>
      </c>
      <c r="C1029" s="3" t="s">
        <v>1330</v>
      </c>
      <c r="D1029" s="8" t="s">
        <v>2656</v>
      </c>
    </row>
    <row r="1030" spans="1:4" x14ac:dyDescent="0.3">
      <c r="A1030" s="12">
        <v>500904</v>
      </c>
      <c r="B1030" s="3" t="s">
        <v>1331</v>
      </c>
      <c r="C1030" s="3" t="s">
        <v>181</v>
      </c>
      <c r="D1030" s="8" t="s">
        <v>2656</v>
      </c>
    </row>
    <row r="1031" spans="1:4" x14ac:dyDescent="0.3">
      <c r="A1031" s="12">
        <v>500905</v>
      </c>
      <c r="B1031" s="3" t="s">
        <v>210</v>
      </c>
      <c r="C1031" s="3" t="s">
        <v>449</v>
      </c>
      <c r="D1031" s="8" t="s">
        <v>2656</v>
      </c>
    </row>
    <row r="1032" spans="1:4" x14ac:dyDescent="0.3">
      <c r="A1032" s="12">
        <v>500906</v>
      </c>
      <c r="B1032" s="3" t="s">
        <v>167</v>
      </c>
      <c r="C1032" s="3" t="s">
        <v>1332</v>
      </c>
      <c r="D1032" s="8" t="s">
        <v>2656</v>
      </c>
    </row>
    <row r="1033" spans="1:4" x14ac:dyDescent="0.3">
      <c r="A1033" s="12">
        <v>500907</v>
      </c>
      <c r="B1033" s="3" t="s">
        <v>1333</v>
      </c>
      <c r="C1033" s="3" t="s">
        <v>348</v>
      </c>
      <c r="D1033" s="8" t="s">
        <v>2656</v>
      </c>
    </row>
    <row r="1034" spans="1:4" x14ac:dyDescent="0.3">
      <c r="A1034" s="12">
        <v>500908</v>
      </c>
      <c r="B1034" s="3" t="s">
        <v>374</v>
      </c>
      <c r="C1034" s="3" t="s">
        <v>76</v>
      </c>
      <c r="D1034" s="8" t="s">
        <v>2656</v>
      </c>
    </row>
    <row r="1035" spans="1:4" x14ac:dyDescent="0.3">
      <c r="A1035" s="12">
        <v>500909</v>
      </c>
      <c r="B1035" s="3" t="s">
        <v>64</v>
      </c>
      <c r="C1035" s="3" t="s">
        <v>1189</v>
      </c>
      <c r="D1035" s="8" t="s">
        <v>2656</v>
      </c>
    </row>
    <row r="1036" spans="1:4" x14ac:dyDescent="0.3">
      <c r="A1036" s="12">
        <v>500910</v>
      </c>
      <c r="B1036" s="3" t="s">
        <v>1334</v>
      </c>
      <c r="C1036" s="3" t="s">
        <v>268</v>
      </c>
      <c r="D1036" s="8" t="s">
        <v>2659</v>
      </c>
    </row>
    <row r="1037" spans="1:4" x14ac:dyDescent="0.3">
      <c r="A1037" s="12">
        <v>500911</v>
      </c>
      <c r="B1037" s="3" t="s">
        <v>880</v>
      </c>
      <c r="C1037" s="3" t="s">
        <v>1335</v>
      </c>
      <c r="D1037" s="8" t="s">
        <v>2659</v>
      </c>
    </row>
    <row r="1038" spans="1:4" x14ac:dyDescent="0.3">
      <c r="A1038" s="12">
        <v>500912</v>
      </c>
      <c r="B1038" s="3" t="s">
        <v>48</v>
      </c>
      <c r="C1038" s="3" t="s">
        <v>1336</v>
      </c>
      <c r="D1038" s="8" t="s">
        <v>2659</v>
      </c>
    </row>
    <row r="1039" spans="1:4" x14ac:dyDescent="0.3">
      <c r="A1039" s="12">
        <v>500913</v>
      </c>
      <c r="B1039" s="3" t="s">
        <v>193</v>
      </c>
      <c r="C1039" s="3" t="s">
        <v>1337</v>
      </c>
      <c r="D1039" s="8" t="s">
        <v>2659</v>
      </c>
    </row>
    <row r="1040" spans="1:4" x14ac:dyDescent="0.3">
      <c r="A1040" s="12">
        <v>500914</v>
      </c>
      <c r="B1040" s="3" t="s">
        <v>141</v>
      </c>
      <c r="C1040" s="3" t="s">
        <v>1338</v>
      </c>
      <c r="D1040" s="8" t="s">
        <v>2659</v>
      </c>
    </row>
    <row r="1041" spans="1:4" x14ac:dyDescent="0.3">
      <c r="A1041" s="12">
        <v>500915</v>
      </c>
      <c r="B1041" s="3" t="s">
        <v>57</v>
      </c>
      <c r="C1041" s="3" t="s">
        <v>246</v>
      </c>
      <c r="D1041" s="8" t="s">
        <v>2659</v>
      </c>
    </row>
    <row r="1042" spans="1:4" x14ac:dyDescent="0.3">
      <c r="A1042" s="12">
        <v>500916</v>
      </c>
      <c r="B1042" s="3" t="s">
        <v>12</v>
      </c>
      <c r="C1042" s="3" t="s">
        <v>626</v>
      </c>
      <c r="D1042" s="8" t="s">
        <v>2659</v>
      </c>
    </row>
    <row r="1043" spans="1:4" x14ac:dyDescent="0.3">
      <c r="A1043" s="12">
        <v>500917</v>
      </c>
      <c r="B1043" s="3" t="s">
        <v>20</v>
      </c>
      <c r="C1043" s="3" t="s">
        <v>1339</v>
      </c>
      <c r="D1043" s="8" t="s">
        <v>2659</v>
      </c>
    </row>
    <row r="1044" spans="1:4" x14ac:dyDescent="0.3">
      <c r="A1044" s="12">
        <v>500918</v>
      </c>
      <c r="B1044" s="3" t="s">
        <v>167</v>
      </c>
      <c r="C1044" s="3" t="s">
        <v>1340</v>
      </c>
      <c r="D1044" s="8" t="s">
        <v>2659</v>
      </c>
    </row>
    <row r="1045" spans="1:4" x14ac:dyDescent="0.3">
      <c r="A1045" s="12">
        <v>500919</v>
      </c>
      <c r="B1045" s="3" t="s">
        <v>1341</v>
      </c>
      <c r="C1045" s="3" t="s">
        <v>748</v>
      </c>
      <c r="D1045" s="8" t="s">
        <v>2659</v>
      </c>
    </row>
    <row r="1046" spans="1:4" x14ac:dyDescent="0.3">
      <c r="A1046" s="12">
        <v>500920</v>
      </c>
      <c r="B1046" s="3" t="s">
        <v>12</v>
      </c>
      <c r="C1046" s="3" t="s">
        <v>1342</v>
      </c>
      <c r="D1046" s="8" t="s">
        <v>2659</v>
      </c>
    </row>
    <row r="1047" spans="1:4" x14ac:dyDescent="0.3">
      <c r="A1047" s="12">
        <v>500921</v>
      </c>
      <c r="B1047" s="3" t="s">
        <v>136</v>
      </c>
      <c r="C1047" s="3" t="s">
        <v>1038</v>
      </c>
      <c r="D1047" s="8" t="s">
        <v>2659</v>
      </c>
    </row>
    <row r="1048" spans="1:4" x14ac:dyDescent="0.3">
      <c r="A1048" s="12">
        <v>500922</v>
      </c>
      <c r="B1048" s="3" t="s">
        <v>245</v>
      </c>
      <c r="C1048" s="3" t="s">
        <v>1343</v>
      </c>
      <c r="D1048" s="8" t="s">
        <v>2668</v>
      </c>
    </row>
    <row r="1049" spans="1:4" x14ac:dyDescent="0.3">
      <c r="A1049" s="12">
        <v>500923</v>
      </c>
      <c r="B1049" s="3" t="s">
        <v>42</v>
      </c>
      <c r="C1049" s="3" t="s">
        <v>407</v>
      </c>
      <c r="D1049" s="8" t="s">
        <v>2668</v>
      </c>
    </row>
    <row r="1050" spans="1:4" x14ac:dyDescent="0.3">
      <c r="A1050" s="12">
        <v>500924</v>
      </c>
      <c r="B1050" s="3" t="s">
        <v>1344</v>
      </c>
      <c r="C1050" s="3" t="s">
        <v>1345</v>
      </c>
      <c r="D1050" s="8" t="s">
        <v>2668</v>
      </c>
    </row>
    <row r="1051" spans="1:4" x14ac:dyDescent="0.3">
      <c r="A1051" s="12">
        <v>500925</v>
      </c>
      <c r="B1051" s="3" t="s">
        <v>170</v>
      </c>
      <c r="C1051" s="3" t="s">
        <v>1346</v>
      </c>
      <c r="D1051" s="8" t="s">
        <v>2656</v>
      </c>
    </row>
    <row r="1052" spans="1:4" x14ac:dyDescent="0.3">
      <c r="A1052" s="12">
        <v>500926</v>
      </c>
      <c r="B1052" s="3" t="s">
        <v>167</v>
      </c>
      <c r="C1052" s="3" t="s">
        <v>1347</v>
      </c>
      <c r="D1052" s="8" t="s">
        <v>2661</v>
      </c>
    </row>
    <row r="1053" spans="1:4" x14ac:dyDescent="0.3">
      <c r="A1053" s="12">
        <v>500928</v>
      </c>
      <c r="B1053" s="3" t="s">
        <v>256</v>
      </c>
      <c r="C1053" s="3" t="s">
        <v>973</v>
      </c>
      <c r="D1053" s="8" t="s">
        <v>2659</v>
      </c>
    </row>
    <row r="1054" spans="1:4" x14ac:dyDescent="0.3">
      <c r="A1054" s="12">
        <v>500930</v>
      </c>
      <c r="B1054" s="3" t="s">
        <v>517</v>
      </c>
      <c r="C1054" s="3" t="s">
        <v>249</v>
      </c>
      <c r="D1054" s="8" t="s">
        <v>2659</v>
      </c>
    </row>
    <row r="1055" spans="1:4" x14ac:dyDescent="0.3">
      <c r="A1055" s="12">
        <v>500931</v>
      </c>
      <c r="B1055" s="3" t="s">
        <v>1348</v>
      </c>
      <c r="C1055" s="3" t="s">
        <v>1349</v>
      </c>
      <c r="D1055" s="8" t="s">
        <v>2659</v>
      </c>
    </row>
    <row r="1056" spans="1:4" x14ac:dyDescent="0.3">
      <c r="A1056" s="12">
        <v>500932</v>
      </c>
      <c r="B1056" s="3" t="s">
        <v>819</v>
      </c>
      <c r="C1056" s="3" t="s">
        <v>510</v>
      </c>
      <c r="D1056" s="8" t="s">
        <v>2661</v>
      </c>
    </row>
    <row r="1057" spans="1:4" x14ac:dyDescent="0.3">
      <c r="A1057" s="12">
        <v>500934</v>
      </c>
      <c r="B1057" s="3" t="s">
        <v>515</v>
      </c>
      <c r="C1057" s="3" t="s">
        <v>1350</v>
      </c>
      <c r="D1057" s="8" t="s">
        <v>2659</v>
      </c>
    </row>
    <row r="1058" spans="1:4" x14ac:dyDescent="0.3">
      <c r="A1058" s="12">
        <v>500935</v>
      </c>
      <c r="B1058" s="3" t="s">
        <v>1351</v>
      </c>
      <c r="C1058" s="3" t="s">
        <v>389</v>
      </c>
      <c r="D1058" s="8" t="s">
        <v>2660</v>
      </c>
    </row>
    <row r="1059" spans="1:4" x14ac:dyDescent="0.3">
      <c r="A1059" s="12">
        <v>500949</v>
      </c>
      <c r="B1059" s="3" t="s">
        <v>1352</v>
      </c>
      <c r="C1059" s="3" t="s">
        <v>326</v>
      </c>
      <c r="D1059" s="8" t="s">
        <v>2661</v>
      </c>
    </row>
    <row r="1060" spans="1:4" x14ac:dyDescent="0.3">
      <c r="A1060" s="12">
        <v>500950</v>
      </c>
      <c r="B1060" s="3" t="s">
        <v>90</v>
      </c>
      <c r="C1060" s="3" t="s">
        <v>1353</v>
      </c>
      <c r="D1060" s="8" t="s">
        <v>2659</v>
      </c>
    </row>
    <row r="1061" spans="1:4" x14ac:dyDescent="0.3">
      <c r="A1061" s="12">
        <v>500951</v>
      </c>
      <c r="B1061" s="3" t="s">
        <v>590</v>
      </c>
      <c r="C1061" s="3" t="s">
        <v>579</v>
      </c>
      <c r="D1061" s="8" t="s">
        <v>2659</v>
      </c>
    </row>
    <row r="1062" spans="1:4" x14ac:dyDescent="0.3">
      <c r="A1062" s="12">
        <v>500952</v>
      </c>
      <c r="B1062" s="3" t="s">
        <v>1034</v>
      </c>
      <c r="C1062" s="3" t="s">
        <v>1354</v>
      </c>
      <c r="D1062" s="8" t="s">
        <v>2659</v>
      </c>
    </row>
    <row r="1063" spans="1:4" x14ac:dyDescent="0.3">
      <c r="A1063" s="12">
        <v>500953</v>
      </c>
      <c r="B1063" s="3" t="s">
        <v>1355</v>
      </c>
      <c r="C1063" s="3" t="s">
        <v>201</v>
      </c>
      <c r="D1063" s="8" t="s">
        <v>2659</v>
      </c>
    </row>
    <row r="1064" spans="1:4" x14ac:dyDescent="0.3">
      <c r="A1064" s="12">
        <v>500954</v>
      </c>
      <c r="B1064" s="3" t="s">
        <v>1356</v>
      </c>
      <c r="C1064" s="3" t="s">
        <v>302</v>
      </c>
      <c r="D1064" s="8" t="s">
        <v>2659</v>
      </c>
    </row>
    <row r="1065" spans="1:4" x14ac:dyDescent="0.3">
      <c r="A1065" s="12">
        <v>500955</v>
      </c>
      <c r="B1065" s="3" t="s">
        <v>212</v>
      </c>
      <c r="C1065" s="3" t="s">
        <v>172</v>
      </c>
      <c r="D1065" s="8" t="s">
        <v>2659</v>
      </c>
    </row>
    <row r="1066" spans="1:4" x14ac:dyDescent="0.3">
      <c r="A1066" s="12">
        <v>500956</v>
      </c>
      <c r="B1066" s="3" t="s">
        <v>1357</v>
      </c>
      <c r="C1066" s="3" t="s">
        <v>399</v>
      </c>
      <c r="D1066" s="8" t="s">
        <v>2659</v>
      </c>
    </row>
    <row r="1067" spans="1:4" x14ac:dyDescent="0.3">
      <c r="A1067" s="12">
        <v>500957</v>
      </c>
      <c r="B1067" s="3" t="s">
        <v>285</v>
      </c>
      <c r="C1067" s="3" t="s">
        <v>143</v>
      </c>
      <c r="D1067" s="8" t="s">
        <v>2659</v>
      </c>
    </row>
    <row r="1068" spans="1:4" x14ac:dyDescent="0.3">
      <c r="A1068" s="12">
        <v>500958</v>
      </c>
      <c r="B1068" s="3" t="s">
        <v>1341</v>
      </c>
      <c r="C1068" s="3" t="s">
        <v>74</v>
      </c>
      <c r="D1068" s="8" t="s">
        <v>2659</v>
      </c>
    </row>
    <row r="1069" spans="1:4" x14ac:dyDescent="0.3">
      <c r="A1069" s="12">
        <v>500959</v>
      </c>
      <c r="B1069" s="3" t="s">
        <v>1358</v>
      </c>
      <c r="C1069" s="3" t="s">
        <v>1359</v>
      </c>
      <c r="D1069" s="8" t="s">
        <v>2659</v>
      </c>
    </row>
    <row r="1070" spans="1:4" x14ac:dyDescent="0.3">
      <c r="A1070" s="12">
        <v>500960</v>
      </c>
      <c r="B1070" s="3" t="s">
        <v>788</v>
      </c>
      <c r="C1070" s="3" t="s">
        <v>1156</v>
      </c>
      <c r="D1070" s="8" t="s">
        <v>2659</v>
      </c>
    </row>
    <row r="1071" spans="1:4" x14ac:dyDescent="0.3">
      <c r="A1071" s="12">
        <v>500961</v>
      </c>
      <c r="B1071" s="3" t="s">
        <v>1360</v>
      </c>
      <c r="C1071" s="3" t="s">
        <v>1361</v>
      </c>
      <c r="D1071" s="8" t="s">
        <v>2659</v>
      </c>
    </row>
    <row r="1072" spans="1:4" x14ac:dyDescent="0.3">
      <c r="A1072" s="12">
        <v>500962</v>
      </c>
      <c r="B1072" s="3" t="s">
        <v>22</v>
      </c>
      <c r="C1072" s="3" t="s">
        <v>196</v>
      </c>
      <c r="D1072" s="8" t="s">
        <v>2679</v>
      </c>
    </row>
    <row r="1073" spans="1:4" x14ac:dyDescent="0.3">
      <c r="A1073" s="12">
        <v>500963</v>
      </c>
      <c r="B1073" s="3" t="s">
        <v>743</v>
      </c>
      <c r="C1073" s="3" t="s">
        <v>898</v>
      </c>
      <c r="D1073" s="8" t="s">
        <v>2659</v>
      </c>
    </row>
    <row r="1074" spans="1:4" x14ac:dyDescent="0.3">
      <c r="A1074" s="12">
        <v>500964</v>
      </c>
      <c r="B1074" s="3" t="s">
        <v>184</v>
      </c>
      <c r="C1074" s="3" t="s">
        <v>853</v>
      </c>
      <c r="D1074" s="8" t="s">
        <v>2659</v>
      </c>
    </row>
    <row r="1075" spans="1:4" x14ac:dyDescent="0.3">
      <c r="A1075" s="12">
        <v>500965</v>
      </c>
      <c r="B1075" s="3" t="s">
        <v>627</v>
      </c>
      <c r="C1075" s="3" t="s">
        <v>1362</v>
      </c>
      <c r="D1075" s="8" t="s">
        <v>2659</v>
      </c>
    </row>
    <row r="1076" spans="1:4" x14ac:dyDescent="0.3">
      <c r="A1076" s="12">
        <v>500966</v>
      </c>
      <c r="B1076" s="3" t="s">
        <v>96</v>
      </c>
      <c r="C1076" s="3" t="s">
        <v>1363</v>
      </c>
      <c r="D1076" s="8" t="s">
        <v>2659</v>
      </c>
    </row>
    <row r="1077" spans="1:4" x14ac:dyDescent="0.3">
      <c r="A1077" s="12">
        <v>500967</v>
      </c>
      <c r="B1077" s="3" t="s">
        <v>212</v>
      </c>
      <c r="C1077" s="3" t="s">
        <v>163</v>
      </c>
      <c r="D1077" s="8" t="s">
        <v>2679</v>
      </c>
    </row>
    <row r="1078" spans="1:4" x14ac:dyDescent="0.3">
      <c r="A1078" s="12">
        <v>500968</v>
      </c>
      <c r="B1078" s="3" t="s">
        <v>743</v>
      </c>
      <c r="C1078" s="3" t="s">
        <v>169</v>
      </c>
      <c r="D1078" s="8" t="s">
        <v>2659</v>
      </c>
    </row>
    <row r="1079" spans="1:4" x14ac:dyDescent="0.3">
      <c r="A1079" s="12">
        <v>500969</v>
      </c>
      <c r="B1079" s="3" t="s">
        <v>12</v>
      </c>
      <c r="C1079" s="3" t="s">
        <v>793</v>
      </c>
      <c r="D1079" s="8" t="s">
        <v>2659</v>
      </c>
    </row>
    <row r="1080" spans="1:4" x14ac:dyDescent="0.3">
      <c r="A1080" s="12">
        <v>500970</v>
      </c>
      <c r="B1080" s="3" t="s">
        <v>114</v>
      </c>
      <c r="C1080" s="3" t="s">
        <v>763</v>
      </c>
      <c r="D1080" s="8" t="s">
        <v>2659</v>
      </c>
    </row>
    <row r="1081" spans="1:4" x14ac:dyDescent="0.3">
      <c r="A1081" s="12">
        <v>500971</v>
      </c>
      <c r="B1081" s="3" t="s">
        <v>46</v>
      </c>
      <c r="C1081" s="3" t="s">
        <v>1364</v>
      </c>
      <c r="D1081" s="8" t="s">
        <v>2659</v>
      </c>
    </row>
    <row r="1082" spans="1:4" x14ac:dyDescent="0.3">
      <c r="A1082" s="12">
        <v>500972</v>
      </c>
      <c r="B1082" s="3" t="s">
        <v>1365</v>
      </c>
      <c r="C1082" s="3" t="s">
        <v>174</v>
      </c>
      <c r="D1082" s="8" t="s">
        <v>2659</v>
      </c>
    </row>
    <row r="1083" spans="1:4" x14ac:dyDescent="0.3">
      <c r="A1083" s="12">
        <v>500973</v>
      </c>
      <c r="B1083" s="3" t="s">
        <v>363</v>
      </c>
      <c r="C1083" s="3" t="s">
        <v>571</v>
      </c>
      <c r="D1083" s="8" t="s">
        <v>2659</v>
      </c>
    </row>
    <row r="1084" spans="1:4" x14ac:dyDescent="0.3">
      <c r="A1084" s="12">
        <v>500978</v>
      </c>
      <c r="B1084" s="3" t="s">
        <v>12</v>
      </c>
      <c r="C1084" s="3" t="s">
        <v>853</v>
      </c>
      <c r="D1084" s="8" t="s">
        <v>2659</v>
      </c>
    </row>
    <row r="1085" spans="1:4" x14ac:dyDescent="0.3">
      <c r="A1085" s="12">
        <v>500979</v>
      </c>
      <c r="B1085" s="3" t="s">
        <v>12</v>
      </c>
      <c r="C1085" s="3" t="s">
        <v>1366</v>
      </c>
      <c r="D1085" s="8" t="s">
        <v>2659</v>
      </c>
    </row>
    <row r="1086" spans="1:4" x14ac:dyDescent="0.3">
      <c r="A1086" s="12">
        <v>500980</v>
      </c>
      <c r="B1086" s="3" t="s">
        <v>114</v>
      </c>
      <c r="C1086" s="3" t="s">
        <v>67</v>
      </c>
      <c r="D1086" s="8" t="s">
        <v>2659</v>
      </c>
    </row>
    <row r="1087" spans="1:4" x14ac:dyDescent="0.3">
      <c r="A1087" s="12">
        <v>500982</v>
      </c>
      <c r="B1087" s="3" t="s">
        <v>292</v>
      </c>
      <c r="C1087" s="3" t="s">
        <v>1367</v>
      </c>
      <c r="D1087" s="8" t="s">
        <v>2659</v>
      </c>
    </row>
    <row r="1088" spans="1:4" x14ac:dyDescent="0.3">
      <c r="A1088" s="12">
        <v>500983</v>
      </c>
      <c r="B1088" s="3" t="s">
        <v>108</v>
      </c>
      <c r="C1088" s="3" t="s">
        <v>972</v>
      </c>
      <c r="D1088" s="8" t="s">
        <v>2659</v>
      </c>
    </row>
    <row r="1089" spans="1:4" x14ac:dyDescent="0.3">
      <c r="A1089" s="12">
        <v>500984</v>
      </c>
      <c r="B1089" s="3" t="s">
        <v>517</v>
      </c>
      <c r="C1089" s="3" t="s">
        <v>841</v>
      </c>
      <c r="D1089" s="8" t="s">
        <v>2659</v>
      </c>
    </row>
    <row r="1090" spans="1:4" x14ac:dyDescent="0.3">
      <c r="A1090" s="12">
        <v>500985</v>
      </c>
      <c r="B1090" s="3" t="s">
        <v>48</v>
      </c>
      <c r="C1090" s="3" t="s">
        <v>831</v>
      </c>
      <c r="D1090" s="8" t="s">
        <v>2659</v>
      </c>
    </row>
    <row r="1091" spans="1:4" x14ac:dyDescent="0.3">
      <c r="A1091" s="12">
        <v>500986</v>
      </c>
      <c r="B1091" s="3" t="s">
        <v>567</v>
      </c>
      <c r="C1091" s="3" t="s">
        <v>1045</v>
      </c>
      <c r="D1091" s="8" t="s">
        <v>2659</v>
      </c>
    </row>
    <row r="1092" spans="1:4" x14ac:dyDescent="0.3">
      <c r="A1092" s="12">
        <v>500987</v>
      </c>
      <c r="B1092" s="3" t="s">
        <v>1368</v>
      </c>
      <c r="C1092" s="3" t="s">
        <v>1369</v>
      </c>
      <c r="D1092" s="8" t="s">
        <v>2659</v>
      </c>
    </row>
    <row r="1093" spans="1:4" x14ac:dyDescent="0.3">
      <c r="A1093" s="12">
        <v>500988</v>
      </c>
      <c r="B1093" s="3" t="s">
        <v>108</v>
      </c>
      <c r="C1093" s="3" t="s">
        <v>27</v>
      </c>
      <c r="D1093" s="8" t="s">
        <v>2659</v>
      </c>
    </row>
    <row r="1094" spans="1:4" x14ac:dyDescent="0.3">
      <c r="A1094" s="12">
        <v>500989</v>
      </c>
      <c r="B1094" s="3" t="s">
        <v>96</v>
      </c>
      <c r="C1094" s="3" t="s">
        <v>1370</v>
      </c>
      <c r="D1094" s="8" t="s">
        <v>2659</v>
      </c>
    </row>
    <row r="1095" spans="1:4" x14ac:dyDescent="0.3">
      <c r="A1095" s="12">
        <v>500990</v>
      </c>
      <c r="B1095" s="3" t="s">
        <v>262</v>
      </c>
      <c r="C1095" s="3" t="s">
        <v>358</v>
      </c>
      <c r="D1095" s="8" t="s">
        <v>2659</v>
      </c>
    </row>
    <row r="1096" spans="1:4" x14ac:dyDescent="0.3">
      <c r="A1096" s="12">
        <v>500991</v>
      </c>
      <c r="B1096" s="3" t="s">
        <v>1371</v>
      </c>
      <c r="C1096" s="3" t="s">
        <v>898</v>
      </c>
      <c r="D1096" s="8" t="s">
        <v>2659</v>
      </c>
    </row>
    <row r="1097" spans="1:4" x14ac:dyDescent="0.3">
      <c r="A1097" s="12">
        <v>500992</v>
      </c>
      <c r="B1097" s="3" t="s">
        <v>382</v>
      </c>
      <c r="C1097" s="3" t="s">
        <v>1372</v>
      </c>
      <c r="D1097" s="8" t="s">
        <v>2659</v>
      </c>
    </row>
    <row r="1098" spans="1:4" x14ac:dyDescent="0.3">
      <c r="A1098" s="12">
        <v>500993</v>
      </c>
      <c r="B1098" s="3" t="s">
        <v>288</v>
      </c>
      <c r="C1098" s="3" t="s">
        <v>1310</v>
      </c>
      <c r="D1098" s="8" t="s">
        <v>2659</v>
      </c>
    </row>
    <row r="1099" spans="1:4" x14ac:dyDescent="0.3">
      <c r="A1099" s="12">
        <v>500994</v>
      </c>
      <c r="B1099" s="3" t="s">
        <v>141</v>
      </c>
      <c r="C1099" s="3" t="s">
        <v>1311</v>
      </c>
      <c r="D1099" s="8" t="s">
        <v>2659</v>
      </c>
    </row>
    <row r="1100" spans="1:4" x14ac:dyDescent="0.3">
      <c r="A1100" s="12">
        <v>500995</v>
      </c>
      <c r="B1100" s="3" t="s">
        <v>108</v>
      </c>
      <c r="C1100" s="3" t="s">
        <v>418</v>
      </c>
      <c r="D1100" s="8" t="s">
        <v>2659</v>
      </c>
    </row>
    <row r="1101" spans="1:4" x14ac:dyDescent="0.3">
      <c r="A1101" s="12">
        <v>500997</v>
      </c>
      <c r="B1101" s="3" t="s">
        <v>1373</v>
      </c>
      <c r="C1101" s="3" t="s">
        <v>364</v>
      </c>
      <c r="D1101" s="8" t="s">
        <v>2659</v>
      </c>
    </row>
    <row r="1102" spans="1:4" x14ac:dyDescent="0.3">
      <c r="A1102" s="12">
        <v>500998</v>
      </c>
      <c r="B1102" s="3" t="s">
        <v>1374</v>
      </c>
      <c r="C1102" s="3" t="s">
        <v>1375</v>
      </c>
      <c r="D1102" s="8" t="s">
        <v>2658</v>
      </c>
    </row>
    <row r="1103" spans="1:4" x14ac:dyDescent="0.3">
      <c r="A1103" s="12">
        <v>500999</v>
      </c>
      <c r="B1103" s="3" t="s">
        <v>173</v>
      </c>
      <c r="C1103" s="3" t="s">
        <v>1376</v>
      </c>
      <c r="D1103" s="8" t="s">
        <v>2659</v>
      </c>
    </row>
    <row r="1104" spans="1:4" x14ac:dyDescent="0.3">
      <c r="A1104" s="12">
        <v>501000</v>
      </c>
      <c r="B1104" s="3" t="s">
        <v>185</v>
      </c>
      <c r="C1104" s="3" t="s">
        <v>760</v>
      </c>
      <c r="D1104" s="8" t="s">
        <v>2659</v>
      </c>
    </row>
    <row r="1105" spans="1:4" x14ac:dyDescent="0.3">
      <c r="A1105" s="12">
        <v>501001</v>
      </c>
      <c r="B1105" s="3" t="s">
        <v>1377</v>
      </c>
      <c r="C1105" s="3" t="s">
        <v>142</v>
      </c>
      <c r="D1105" s="8" t="s">
        <v>2659</v>
      </c>
    </row>
    <row r="1106" spans="1:4" x14ac:dyDescent="0.3">
      <c r="A1106" s="12">
        <v>501002</v>
      </c>
      <c r="B1106" s="3" t="s">
        <v>1202</v>
      </c>
      <c r="C1106" s="3" t="s">
        <v>523</v>
      </c>
      <c r="D1106" s="8" t="s">
        <v>2659</v>
      </c>
    </row>
    <row r="1107" spans="1:4" x14ac:dyDescent="0.3">
      <c r="A1107" s="12">
        <v>501003</v>
      </c>
      <c r="B1107" s="3" t="s">
        <v>1307</v>
      </c>
      <c r="C1107" s="3" t="s">
        <v>377</v>
      </c>
      <c r="D1107" s="8" t="s">
        <v>2660</v>
      </c>
    </row>
    <row r="1108" spans="1:4" x14ac:dyDescent="0.3">
      <c r="A1108" s="12">
        <v>501014</v>
      </c>
      <c r="B1108" s="3" t="s">
        <v>1378</v>
      </c>
      <c r="C1108" s="3" t="s">
        <v>1379</v>
      </c>
      <c r="D1108" s="8" t="s">
        <v>2656</v>
      </c>
    </row>
    <row r="1109" spans="1:4" x14ac:dyDescent="0.3">
      <c r="A1109" s="12">
        <v>501015</v>
      </c>
      <c r="B1109" s="3" t="s">
        <v>114</v>
      </c>
      <c r="C1109" s="3" t="s">
        <v>107</v>
      </c>
      <c r="D1109" s="8" t="s">
        <v>2680</v>
      </c>
    </row>
    <row r="1110" spans="1:4" x14ac:dyDescent="0.3">
      <c r="A1110" s="12">
        <v>501016</v>
      </c>
      <c r="B1110" s="3" t="s">
        <v>321</v>
      </c>
      <c r="C1110" s="3" t="s">
        <v>646</v>
      </c>
      <c r="D1110" s="8" t="s">
        <v>2659</v>
      </c>
    </row>
    <row r="1111" spans="1:4" x14ac:dyDescent="0.3">
      <c r="A1111" s="12">
        <v>501017</v>
      </c>
      <c r="B1111" s="3" t="s">
        <v>204</v>
      </c>
      <c r="C1111" s="3" t="s">
        <v>1380</v>
      </c>
      <c r="D1111" s="8" t="s">
        <v>2656</v>
      </c>
    </row>
    <row r="1112" spans="1:4" x14ac:dyDescent="0.3">
      <c r="A1112" s="12">
        <v>501018</v>
      </c>
      <c r="B1112" s="3" t="s">
        <v>167</v>
      </c>
      <c r="C1112" s="3" t="s">
        <v>735</v>
      </c>
      <c r="D1112" s="8" t="s">
        <v>2661</v>
      </c>
    </row>
    <row r="1113" spans="1:4" x14ac:dyDescent="0.3">
      <c r="A1113" s="12">
        <v>501019</v>
      </c>
      <c r="B1113" s="3" t="s">
        <v>55</v>
      </c>
      <c r="C1113" s="3" t="s">
        <v>18</v>
      </c>
      <c r="D1113" s="8" t="s">
        <v>2656</v>
      </c>
    </row>
    <row r="1114" spans="1:4" x14ac:dyDescent="0.3">
      <c r="A1114" s="12">
        <v>501020</v>
      </c>
      <c r="B1114" s="3" t="s">
        <v>834</v>
      </c>
      <c r="C1114" s="3" t="s">
        <v>698</v>
      </c>
      <c r="D1114" s="8" t="s">
        <v>2671</v>
      </c>
    </row>
    <row r="1115" spans="1:4" x14ac:dyDescent="0.3">
      <c r="A1115" s="12">
        <v>501021</v>
      </c>
      <c r="B1115" s="3" t="s">
        <v>283</v>
      </c>
      <c r="C1115" s="3" t="s">
        <v>95</v>
      </c>
      <c r="D1115" s="8" t="s">
        <v>2659</v>
      </c>
    </row>
    <row r="1116" spans="1:4" x14ac:dyDescent="0.3">
      <c r="A1116" s="12">
        <v>501022</v>
      </c>
      <c r="B1116" s="3" t="s">
        <v>24</v>
      </c>
      <c r="C1116" s="3" t="s">
        <v>1381</v>
      </c>
      <c r="D1116" s="8" t="s">
        <v>2659</v>
      </c>
    </row>
    <row r="1117" spans="1:4" x14ac:dyDescent="0.3">
      <c r="A1117" s="12">
        <v>501023</v>
      </c>
      <c r="B1117" s="3" t="s">
        <v>229</v>
      </c>
      <c r="C1117" s="3" t="s">
        <v>266</v>
      </c>
      <c r="D1117" s="8" t="s">
        <v>2659</v>
      </c>
    </row>
    <row r="1118" spans="1:4" x14ac:dyDescent="0.3">
      <c r="A1118" s="12">
        <v>501024</v>
      </c>
      <c r="B1118" s="3" t="s">
        <v>1382</v>
      </c>
      <c r="C1118" s="3" t="s">
        <v>1383</v>
      </c>
      <c r="D1118" s="8" t="s">
        <v>2659</v>
      </c>
    </row>
    <row r="1119" spans="1:4" x14ac:dyDescent="0.3">
      <c r="A1119" s="12">
        <v>501025</v>
      </c>
      <c r="B1119" s="3" t="s">
        <v>837</v>
      </c>
      <c r="C1119" s="3" t="s">
        <v>1274</v>
      </c>
      <c r="D1119" s="8" t="s">
        <v>2659</v>
      </c>
    </row>
    <row r="1120" spans="1:4" x14ac:dyDescent="0.3">
      <c r="A1120" s="12">
        <v>501026</v>
      </c>
      <c r="B1120" s="3" t="s">
        <v>567</v>
      </c>
      <c r="C1120" s="3" t="s">
        <v>440</v>
      </c>
      <c r="D1120" s="8" t="s">
        <v>2659</v>
      </c>
    </row>
    <row r="1121" spans="1:4" x14ac:dyDescent="0.3">
      <c r="A1121" s="12">
        <v>501027</v>
      </c>
      <c r="B1121" s="3" t="s">
        <v>212</v>
      </c>
      <c r="C1121" s="3" t="s">
        <v>1384</v>
      </c>
      <c r="D1121" s="8" t="s">
        <v>2659</v>
      </c>
    </row>
    <row r="1122" spans="1:4" x14ac:dyDescent="0.3">
      <c r="A1122" s="12">
        <v>501028</v>
      </c>
      <c r="B1122" s="3" t="s">
        <v>57</v>
      </c>
      <c r="C1122" s="3" t="s">
        <v>1385</v>
      </c>
      <c r="D1122" s="8" t="s">
        <v>2659</v>
      </c>
    </row>
    <row r="1123" spans="1:4" x14ac:dyDescent="0.3">
      <c r="A1123" s="12">
        <v>501029</v>
      </c>
      <c r="B1123" s="3" t="s">
        <v>633</v>
      </c>
      <c r="C1123" s="3" t="s">
        <v>19</v>
      </c>
      <c r="D1123" s="8" t="s">
        <v>2659</v>
      </c>
    </row>
    <row r="1124" spans="1:4" x14ac:dyDescent="0.3">
      <c r="A1124" s="12">
        <v>501030</v>
      </c>
      <c r="B1124" s="3" t="s">
        <v>961</v>
      </c>
      <c r="C1124" s="3" t="s">
        <v>996</v>
      </c>
      <c r="D1124" s="8" t="s">
        <v>2659</v>
      </c>
    </row>
    <row r="1125" spans="1:4" x14ac:dyDescent="0.3">
      <c r="A1125" s="12">
        <v>501031</v>
      </c>
      <c r="B1125" s="3" t="s">
        <v>229</v>
      </c>
      <c r="C1125" s="3" t="s">
        <v>967</v>
      </c>
      <c r="D1125" s="8" t="s">
        <v>2659</v>
      </c>
    </row>
    <row r="1126" spans="1:4" x14ac:dyDescent="0.3">
      <c r="A1126" s="12">
        <v>501032</v>
      </c>
      <c r="B1126" s="3" t="s">
        <v>199</v>
      </c>
      <c r="C1126" s="3" t="s">
        <v>1386</v>
      </c>
      <c r="D1126" s="8" t="s">
        <v>2659</v>
      </c>
    </row>
    <row r="1127" spans="1:4" x14ac:dyDescent="0.3">
      <c r="A1127" s="12">
        <v>501033</v>
      </c>
      <c r="B1127" s="3" t="s">
        <v>164</v>
      </c>
      <c r="C1127" s="3" t="s">
        <v>1387</v>
      </c>
      <c r="D1127" s="8" t="s">
        <v>2659</v>
      </c>
    </row>
    <row r="1128" spans="1:4" x14ac:dyDescent="0.3">
      <c r="A1128" s="12">
        <v>501034</v>
      </c>
      <c r="B1128" s="3" t="s">
        <v>57</v>
      </c>
      <c r="C1128" s="3" t="s">
        <v>1097</v>
      </c>
      <c r="D1128" s="8" t="s">
        <v>2659</v>
      </c>
    </row>
    <row r="1129" spans="1:4" x14ac:dyDescent="0.3">
      <c r="A1129" s="12">
        <v>501035</v>
      </c>
      <c r="B1129" s="3" t="s">
        <v>567</v>
      </c>
      <c r="C1129" s="3" t="s">
        <v>548</v>
      </c>
      <c r="D1129" s="8" t="s">
        <v>2659</v>
      </c>
    </row>
    <row r="1130" spans="1:4" x14ac:dyDescent="0.3">
      <c r="A1130" s="12">
        <v>501036</v>
      </c>
      <c r="B1130" s="3" t="s">
        <v>86</v>
      </c>
      <c r="C1130" s="3" t="s">
        <v>1388</v>
      </c>
      <c r="D1130" s="8" t="s">
        <v>2659</v>
      </c>
    </row>
    <row r="1131" spans="1:4" x14ac:dyDescent="0.3">
      <c r="A1131" s="12">
        <v>501037</v>
      </c>
      <c r="B1131" s="3" t="s">
        <v>102</v>
      </c>
      <c r="C1131" s="3" t="s">
        <v>23</v>
      </c>
      <c r="D1131" s="8" t="s">
        <v>2659</v>
      </c>
    </row>
    <row r="1132" spans="1:4" x14ac:dyDescent="0.3">
      <c r="A1132" s="12">
        <v>501038</v>
      </c>
      <c r="B1132" s="3" t="s">
        <v>204</v>
      </c>
      <c r="C1132" s="3" t="s">
        <v>1389</v>
      </c>
      <c r="D1132" s="8" t="s">
        <v>2659</v>
      </c>
    </row>
    <row r="1133" spans="1:4" x14ac:dyDescent="0.3">
      <c r="A1133" s="12">
        <v>501039</v>
      </c>
      <c r="B1133" s="3" t="s">
        <v>12</v>
      </c>
      <c r="C1133" s="3" t="s">
        <v>1390</v>
      </c>
      <c r="D1133" s="8" t="s">
        <v>2659</v>
      </c>
    </row>
    <row r="1134" spans="1:4" x14ac:dyDescent="0.3">
      <c r="A1134" s="12">
        <v>501040</v>
      </c>
      <c r="B1134" s="3" t="s">
        <v>854</v>
      </c>
      <c r="C1134" s="3" t="s">
        <v>733</v>
      </c>
      <c r="D1134" s="8" t="s">
        <v>2659</v>
      </c>
    </row>
    <row r="1135" spans="1:4" x14ac:dyDescent="0.3">
      <c r="A1135" s="12">
        <v>501041</v>
      </c>
      <c r="B1135" s="3" t="s">
        <v>10</v>
      </c>
      <c r="C1135" s="3" t="s">
        <v>996</v>
      </c>
      <c r="D1135" s="8" t="s">
        <v>2659</v>
      </c>
    </row>
    <row r="1136" spans="1:4" x14ac:dyDescent="0.3">
      <c r="A1136" s="12">
        <v>501042</v>
      </c>
      <c r="B1136" s="3" t="s">
        <v>1391</v>
      </c>
      <c r="C1136" s="3" t="s">
        <v>1392</v>
      </c>
      <c r="D1136" s="8" t="s">
        <v>2659</v>
      </c>
    </row>
    <row r="1137" spans="1:4" x14ac:dyDescent="0.3">
      <c r="A1137" s="12">
        <v>501043</v>
      </c>
      <c r="B1137" s="3" t="s">
        <v>589</v>
      </c>
      <c r="C1137" s="3" t="s">
        <v>1393</v>
      </c>
      <c r="D1137" s="8" t="s">
        <v>2659</v>
      </c>
    </row>
    <row r="1138" spans="1:4" x14ac:dyDescent="0.3">
      <c r="A1138" s="12">
        <v>501044</v>
      </c>
      <c r="B1138" s="3" t="s">
        <v>48</v>
      </c>
      <c r="C1138" s="3" t="s">
        <v>680</v>
      </c>
      <c r="D1138" s="8" t="s">
        <v>2659</v>
      </c>
    </row>
    <row r="1139" spans="1:4" x14ac:dyDescent="0.3">
      <c r="A1139" s="12">
        <v>501045</v>
      </c>
      <c r="B1139" s="3" t="s">
        <v>191</v>
      </c>
      <c r="C1139" s="3" t="s">
        <v>1394</v>
      </c>
      <c r="D1139" s="8" t="s">
        <v>2659</v>
      </c>
    </row>
    <row r="1140" spans="1:4" x14ac:dyDescent="0.3">
      <c r="A1140" s="12">
        <v>501046</v>
      </c>
      <c r="B1140" s="3" t="s">
        <v>64</v>
      </c>
      <c r="C1140" s="3" t="s">
        <v>898</v>
      </c>
      <c r="D1140" s="8" t="s">
        <v>2659</v>
      </c>
    </row>
    <row r="1141" spans="1:4" x14ac:dyDescent="0.3">
      <c r="A1141" s="12">
        <v>501047</v>
      </c>
      <c r="B1141" s="3" t="s">
        <v>922</v>
      </c>
      <c r="C1141" s="3" t="s">
        <v>935</v>
      </c>
      <c r="D1141" s="8" t="s">
        <v>2659</v>
      </c>
    </row>
    <row r="1142" spans="1:4" x14ac:dyDescent="0.3">
      <c r="A1142" s="12">
        <v>501048</v>
      </c>
      <c r="B1142" s="3" t="s">
        <v>1395</v>
      </c>
      <c r="C1142" s="3" t="s">
        <v>967</v>
      </c>
      <c r="D1142" s="8" t="s">
        <v>2659</v>
      </c>
    </row>
    <row r="1143" spans="1:4" x14ac:dyDescent="0.3">
      <c r="A1143" s="12">
        <v>501051</v>
      </c>
      <c r="B1143" s="3" t="s">
        <v>29</v>
      </c>
      <c r="C1143" s="3" t="s">
        <v>257</v>
      </c>
      <c r="D1143" s="8" t="s">
        <v>2659</v>
      </c>
    </row>
    <row r="1144" spans="1:4" x14ac:dyDescent="0.3">
      <c r="A1144" s="12">
        <v>501052</v>
      </c>
      <c r="B1144" s="3" t="s">
        <v>267</v>
      </c>
      <c r="C1144" s="3" t="s">
        <v>1151</v>
      </c>
      <c r="D1144" s="8" t="s">
        <v>2659</v>
      </c>
    </row>
    <row r="1145" spans="1:4" x14ac:dyDescent="0.3">
      <c r="A1145" s="12">
        <v>501053</v>
      </c>
      <c r="B1145" s="3" t="s">
        <v>1396</v>
      </c>
      <c r="C1145" s="3" t="s">
        <v>1397</v>
      </c>
      <c r="D1145" s="8" t="s">
        <v>2656</v>
      </c>
    </row>
    <row r="1146" spans="1:4" x14ac:dyDescent="0.3">
      <c r="A1146" s="12">
        <v>501055</v>
      </c>
      <c r="B1146" s="3" t="s">
        <v>961</v>
      </c>
      <c r="C1146" s="3" t="s">
        <v>1398</v>
      </c>
      <c r="D1146" s="8" t="s">
        <v>2659</v>
      </c>
    </row>
    <row r="1147" spans="1:4" x14ac:dyDescent="0.3">
      <c r="A1147" s="12">
        <v>501056</v>
      </c>
      <c r="B1147" s="3" t="s">
        <v>1029</v>
      </c>
      <c r="C1147" s="3" t="s">
        <v>1256</v>
      </c>
      <c r="D1147" s="8" t="s">
        <v>2659</v>
      </c>
    </row>
    <row r="1148" spans="1:4" x14ac:dyDescent="0.3">
      <c r="A1148" s="12">
        <v>501057</v>
      </c>
      <c r="B1148" s="3" t="s">
        <v>1147</v>
      </c>
      <c r="C1148" s="3" t="s">
        <v>527</v>
      </c>
      <c r="D1148" s="8" t="s">
        <v>2659</v>
      </c>
    </row>
    <row r="1149" spans="1:4" x14ac:dyDescent="0.3">
      <c r="A1149" s="12">
        <v>501058</v>
      </c>
      <c r="B1149" s="3" t="s">
        <v>1399</v>
      </c>
      <c r="C1149" s="3" t="s">
        <v>1400</v>
      </c>
      <c r="D1149" s="8" t="s">
        <v>2659</v>
      </c>
    </row>
    <row r="1150" spans="1:4" x14ac:dyDescent="0.3">
      <c r="A1150" s="12">
        <v>501059</v>
      </c>
      <c r="B1150" s="3" t="s">
        <v>1401</v>
      </c>
      <c r="C1150" s="3" t="s">
        <v>621</v>
      </c>
      <c r="D1150" s="8" t="s">
        <v>2659</v>
      </c>
    </row>
    <row r="1151" spans="1:4" x14ac:dyDescent="0.3">
      <c r="A1151" s="12">
        <v>501060</v>
      </c>
      <c r="B1151" s="3" t="s">
        <v>70</v>
      </c>
      <c r="C1151" s="3" t="s">
        <v>1402</v>
      </c>
      <c r="D1151" s="8" t="s">
        <v>2659</v>
      </c>
    </row>
    <row r="1152" spans="1:4" x14ac:dyDescent="0.3">
      <c r="A1152" s="12">
        <v>501061</v>
      </c>
      <c r="B1152" s="3" t="s">
        <v>517</v>
      </c>
      <c r="C1152" s="3" t="s">
        <v>1403</v>
      </c>
      <c r="D1152" s="8" t="s">
        <v>2659</v>
      </c>
    </row>
    <row r="1153" spans="1:4" x14ac:dyDescent="0.3">
      <c r="A1153" s="12">
        <v>501062</v>
      </c>
      <c r="B1153" s="3" t="s">
        <v>12</v>
      </c>
      <c r="C1153" s="3" t="s">
        <v>1404</v>
      </c>
      <c r="D1153" s="8" t="s">
        <v>2659</v>
      </c>
    </row>
    <row r="1154" spans="1:4" x14ac:dyDescent="0.3">
      <c r="A1154" s="12">
        <v>501063</v>
      </c>
      <c r="B1154" s="3" t="s">
        <v>1405</v>
      </c>
      <c r="C1154" s="3" t="s">
        <v>257</v>
      </c>
      <c r="D1154" s="8" t="s">
        <v>2659</v>
      </c>
    </row>
    <row r="1155" spans="1:4" x14ac:dyDescent="0.3">
      <c r="A1155" s="12">
        <v>501064</v>
      </c>
      <c r="B1155" s="3" t="s">
        <v>1406</v>
      </c>
      <c r="C1155" s="3" t="s">
        <v>458</v>
      </c>
      <c r="D1155" s="8" t="s">
        <v>2659</v>
      </c>
    </row>
    <row r="1156" spans="1:4" x14ac:dyDescent="0.3">
      <c r="A1156" s="12">
        <v>501065</v>
      </c>
      <c r="B1156" s="3" t="s">
        <v>8</v>
      </c>
      <c r="C1156" s="3" t="s">
        <v>1407</v>
      </c>
      <c r="D1156" s="8" t="s">
        <v>2659</v>
      </c>
    </row>
    <row r="1157" spans="1:4" x14ac:dyDescent="0.3">
      <c r="A1157" s="12">
        <v>501066</v>
      </c>
      <c r="B1157" s="3" t="s">
        <v>17</v>
      </c>
      <c r="C1157" s="3" t="s">
        <v>793</v>
      </c>
      <c r="D1157" s="8" t="s">
        <v>2659</v>
      </c>
    </row>
    <row r="1158" spans="1:4" x14ac:dyDescent="0.3">
      <c r="A1158" s="12">
        <v>501067</v>
      </c>
      <c r="B1158" s="3" t="s">
        <v>225</v>
      </c>
      <c r="C1158" s="3" t="s">
        <v>1408</v>
      </c>
      <c r="D1158" s="8" t="s">
        <v>2659</v>
      </c>
    </row>
    <row r="1159" spans="1:4" x14ac:dyDescent="0.3">
      <c r="A1159" s="12">
        <v>501068</v>
      </c>
      <c r="B1159" s="3" t="s">
        <v>1328</v>
      </c>
      <c r="C1159" s="3" t="s">
        <v>1270</v>
      </c>
      <c r="D1159" s="8" t="s">
        <v>2659</v>
      </c>
    </row>
    <row r="1160" spans="1:4" x14ac:dyDescent="0.3">
      <c r="A1160" s="12">
        <v>501069</v>
      </c>
      <c r="B1160" s="3" t="s">
        <v>227</v>
      </c>
      <c r="C1160" s="3" t="s">
        <v>763</v>
      </c>
      <c r="D1160" s="8" t="s">
        <v>2659</v>
      </c>
    </row>
    <row r="1161" spans="1:4" x14ac:dyDescent="0.3">
      <c r="A1161" s="12">
        <v>501070</v>
      </c>
      <c r="B1161" s="3" t="s">
        <v>1409</v>
      </c>
      <c r="C1161" s="3" t="s">
        <v>1410</v>
      </c>
      <c r="D1161" s="8" t="s">
        <v>2656</v>
      </c>
    </row>
    <row r="1162" spans="1:4" x14ac:dyDescent="0.3">
      <c r="A1162" s="12">
        <v>501072</v>
      </c>
      <c r="B1162" s="3" t="s">
        <v>204</v>
      </c>
      <c r="C1162" s="3" t="s">
        <v>1411</v>
      </c>
      <c r="D1162" s="8" t="s">
        <v>2659</v>
      </c>
    </row>
    <row r="1163" spans="1:4" x14ac:dyDescent="0.3">
      <c r="A1163" s="12">
        <v>501073</v>
      </c>
      <c r="B1163" s="3" t="s">
        <v>26</v>
      </c>
      <c r="C1163" s="3" t="s">
        <v>1412</v>
      </c>
      <c r="D1163" s="8" t="s">
        <v>2659</v>
      </c>
    </row>
    <row r="1164" spans="1:4" x14ac:dyDescent="0.3">
      <c r="A1164" s="12">
        <v>501075</v>
      </c>
      <c r="B1164" s="3" t="s">
        <v>1413</v>
      </c>
      <c r="C1164" s="3" t="s">
        <v>1133</v>
      </c>
      <c r="D1164" s="8" t="s">
        <v>2659</v>
      </c>
    </row>
    <row r="1165" spans="1:4" x14ac:dyDescent="0.3">
      <c r="A1165" s="12">
        <v>501076</v>
      </c>
      <c r="B1165" s="3" t="s">
        <v>75</v>
      </c>
      <c r="C1165" s="3" t="s">
        <v>1414</v>
      </c>
      <c r="D1165" s="8" t="s">
        <v>2659</v>
      </c>
    </row>
    <row r="1166" spans="1:4" x14ac:dyDescent="0.3">
      <c r="A1166" s="13">
        <v>501077</v>
      </c>
      <c r="B1166" s="4" t="s">
        <v>96</v>
      </c>
      <c r="C1166" s="4" t="s">
        <v>985</v>
      </c>
      <c r="D1166" s="8" t="s">
        <v>2656</v>
      </c>
    </row>
  </sheetData>
  <autoFilter ref="A2:D2"/>
  <sortState ref="A2:F6277">
    <sortCondition ref="A2:A6277"/>
  </sortState>
  <conditionalFormatting sqref="A405:A593">
    <cfRule type="duplicateValues" dxfId="3" priority="1010"/>
  </conditionalFormatting>
  <conditionalFormatting sqref="A330:A404">
    <cfRule type="duplicateValues" dxfId="2" priority="107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5"/>
  <sheetViews>
    <sheetView topLeftCell="B1" workbookViewId="0">
      <selection activeCell="B2" sqref="B2:D815"/>
    </sheetView>
  </sheetViews>
  <sheetFormatPr defaultRowHeight="14.4" x14ac:dyDescent="0.3"/>
  <cols>
    <col min="1" max="1" width="10.109375" style="9" hidden="1" customWidth="1"/>
    <col min="2" max="2" width="25.77734375" bestFit="1" customWidth="1"/>
    <col min="3" max="3" width="23.33203125" bestFit="1" customWidth="1"/>
    <col min="4" max="4" width="32.21875" bestFit="1" customWidth="1"/>
  </cols>
  <sheetData>
    <row r="1" spans="1:4" x14ac:dyDescent="0.3">
      <c r="B1" s="9" t="s">
        <v>2654</v>
      </c>
    </row>
    <row r="2" spans="1:4" x14ac:dyDescent="0.3">
      <c r="A2" s="7" t="s">
        <v>712</v>
      </c>
      <c r="B2" s="6" t="s">
        <v>0</v>
      </c>
      <c r="C2" s="6" t="s">
        <v>1</v>
      </c>
      <c r="D2" s="6" t="s">
        <v>2684</v>
      </c>
    </row>
    <row r="3" spans="1:4" x14ac:dyDescent="0.3">
      <c r="A3" s="14">
        <v>100605</v>
      </c>
      <c r="B3" s="5" t="s">
        <v>8</v>
      </c>
      <c r="C3" s="5" t="s">
        <v>1096</v>
      </c>
      <c r="D3" s="8" t="s">
        <v>2656</v>
      </c>
    </row>
    <row r="4" spans="1:4" x14ac:dyDescent="0.3">
      <c r="A4" s="12">
        <v>100683</v>
      </c>
      <c r="B4" s="3" t="s">
        <v>20</v>
      </c>
      <c r="C4" s="3" t="s">
        <v>1097</v>
      </c>
      <c r="D4" s="8" t="s">
        <v>2659</v>
      </c>
    </row>
    <row r="5" spans="1:4" x14ac:dyDescent="0.3">
      <c r="A5" s="12">
        <v>100782</v>
      </c>
      <c r="B5" s="3" t="s">
        <v>171</v>
      </c>
      <c r="C5" s="3" t="s">
        <v>714</v>
      </c>
      <c r="D5" s="8" t="s">
        <v>2656</v>
      </c>
    </row>
    <row r="6" spans="1:4" x14ac:dyDescent="0.3">
      <c r="A6" s="12">
        <v>100817</v>
      </c>
      <c r="B6" s="3" t="s">
        <v>1098</v>
      </c>
      <c r="C6" s="3" t="s">
        <v>1099</v>
      </c>
      <c r="D6" s="8" t="s">
        <v>2656</v>
      </c>
    </row>
    <row r="7" spans="1:4" x14ac:dyDescent="0.3">
      <c r="A7" s="12">
        <v>100856</v>
      </c>
      <c r="B7" s="3" t="s">
        <v>33</v>
      </c>
      <c r="C7" s="3" t="s">
        <v>34</v>
      </c>
      <c r="D7" s="8" t="s">
        <v>2687</v>
      </c>
    </row>
    <row r="8" spans="1:4" x14ac:dyDescent="0.3">
      <c r="A8" s="12">
        <v>100870</v>
      </c>
      <c r="B8" s="3" t="s">
        <v>35</v>
      </c>
      <c r="C8" s="3" t="s">
        <v>36</v>
      </c>
      <c r="D8" s="8" t="s">
        <v>2656</v>
      </c>
    </row>
    <row r="9" spans="1:4" x14ac:dyDescent="0.3">
      <c r="A9" s="12">
        <v>101030</v>
      </c>
      <c r="B9" s="3" t="s">
        <v>29</v>
      </c>
      <c r="C9" s="3" t="s">
        <v>1100</v>
      </c>
      <c r="D9" s="8" t="s">
        <v>2659</v>
      </c>
    </row>
    <row r="10" spans="1:4" x14ac:dyDescent="0.3">
      <c r="A10" s="12">
        <v>101071</v>
      </c>
      <c r="B10" s="3" t="s">
        <v>834</v>
      </c>
      <c r="C10" s="3" t="s">
        <v>380</v>
      </c>
      <c r="D10" s="8" t="s">
        <v>2659</v>
      </c>
    </row>
    <row r="11" spans="1:4" x14ac:dyDescent="0.3">
      <c r="A11" s="12">
        <v>101124</v>
      </c>
      <c r="B11" s="3" t="s">
        <v>62</v>
      </c>
      <c r="C11" s="3" t="s">
        <v>63</v>
      </c>
      <c r="D11" s="8" t="s">
        <v>2656</v>
      </c>
    </row>
    <row r="12" spans="1:4" x14ac:dyDescent="0.3">
      <c r="A12" s="11">
        <v>101200</v>
      </c>
      <c r="B12" s="1" t="s">
        <v>1434</v>
      </c>
      <c r="C12" s="1" t="s">
        <v>1435</v>
      </c>
      <c r="D12" s="8" t="s">
        <v>2662</v>
      </c>
    </row>
    <row r="13" spans="1:4" x14ac:dyDescent="0.3">
      <c r="A13" s="11">
        <v>101205</v>
      </c>
      <c r="B13" s="1" t="s">
        <v>1434</v>
      </c>
      <c r="C13" s="1" t="s">
        <v>1436</v>
      </c>
      <c r="D13" s="8" t="s">
        <v>2662</v>
      </c>
    </row>
    <row r="14" spans="1:4" x14ac:dyDescent="0.3">
      <c r="A14" s="11">
        <v>101206</v>
      </c>
      <c r="B14" s="1" t="s">
        <v>1437</v>
      </c>
      <c r="C14" s="1" t="s">
        <v>1438</v>
      </c>
      <c r="D14" s="8" t="s">
        <v>2663</v>
      </c>
    </row>
    <row r="15" spans="1:4" x14ac:dyDescent="0.3">
      <c r="A15" s="11">
        <v>101210</v>
      </c>
      <c r="B15" s="1" t="s">
        <v>1423</v>
      </c>
      <c r="C15" s="1" t="s">
        <v>1439</v>
      </c>
      <c r="D15" s="8" t="s">
        <v>2662</v>
      </c>
    </row>
    <row r="16" spans="1:4" x14ac:dyDescent="0.3">
      <c r="A16" s="11">
        <v>101220</v>
      </c>
      <c r="B16" s="1" t="s">
        <v>1440</v>
      </c>
      <c r="C16" s="1" t="s">
        <v>1441</v>
      </c>
      <c r="D16" s="8" t="s">
        <v>2662</v>
      </c>
    </row>
    <row r="17" spans="1:4" x14ac:dyDescent="0.3">
      <c r="A17" s="11">
        <v>101226</v>
      </c>
      <c r="B17" s="1" t="s">
        <v>1442</v>
      </c>
      <c r="C17" s="1" t="s">
        <v>1443</v>
      </c>
      <c r="D17" s="8" t="s">
        <v>2662</v>
      </c>
    </row>
    <row r="18" spans="1:4" x14ac:dyDescent="0.3">
      <c r="A18" s="11">
        <v>101227</v>
      </c>
      <c r="B18" s="1" t="s">
        <v>1444</v>
      </c>
      <c r="C18" s="1" t="s">
        <v>1443</v>
      </c>
      <c r="D18" s="8" t="s">
        <v>2664</v>
      </c>
    </row>
    <row r="19" spans="1:4" x14ac:dyDescent="0.3">
      <c r="A19" s="11">
        <v>101228</v>
      </c>
      <c r="B19" s="1" t="s">
        <v>1445</v>
      </c>
      <c r="C19" s="1" t="s">
        <v>1446</v>
      </c>
      <c r="D19" s="8" t="s">
        <v>2662</v>
      </c>
    </row>
    <row r="20" spans="1:4" x14ac:dyDescent="0.3">
      <c r="A20" s="11">
        <v>101231</v>
      </c>
      <c r="B20" s="1" t="s">
        <v>1447</v>
      </c>
      <c r="C20" s="1" t="s">
        <v>1448</v>
      </c>
      <c r="D20" s="8" t="s">
        <v>2662</v>
      </c>
    </row>
    <row r="21" spans="1:4" x14ac:dyDescent="0.3">
      <c r="A21" s="11">
        <v>101237</v>
      </c>
      <c r="B21" s="1" t="s">
        <v>1449</v>
      </c>
      <c r="C21" s="1" t="s">
        <v>1450</v>
      </c>
      <c r="D21" s="8" t="s">
        <v>2662</v>
      </c>
    </row>
    <row r="22" spans="1:4" x14ac:dyDescent="0.3">
      <c r="A22" s="11">
        <v>101238</v>
      </c>
      <c r="B22" s="1" t="s">
        <v>1451</v>
      </c>
      <c r="C22" s="1" t="s">
        <v>1452</v>
      </c>
      <c r="D22" s="8" t="s">
        <v>2664</v>
      </c>
    </row>
    <row r="23" spans="1:4" x14ac:dyDescent="0.3">
      <c r="A23" s="11">
        <v>101241</v>
      </c>
      <c r="B23" s="1" t="s">
        <v>1419</v>
      </c>
      <c r="C23" s="1" t="s">
        <v>1453</v>
      </c>
      <c r="D23" s="8" t="s">
        <v>2662</v>
      </c>
    </row>
    <row r="24" spans="1:4" x14ac:dyDescent="0.3">
      <c r="A24" s="11">
        <v>101243</v>
      </c>
      <c r="B24" s="1" t="s">
        <v>1454</v>
      </c>
      <c r="C24" s="1" t="s">
        <v>1455</v>
      </c>
      <c r="D24" s="8" t="s">
        <v>2662</v>
      </c>
    </row>
    <row r="25" spans="1:4" x14ac:dyDescent="0.3">
      <c r="A25" s="11">
        <v>101245</v>
      </c>
      <c r="B25" s="1" t="s">
        <v>1456</v>
      </c>
      <c r="C25" s="1" t="s">
        <v>1457</v>
      </c>
      <c r="D25" s="8" t="s">
        <v>2665</v>
      </c>
    </row>
    <row r="26" spans="1:4" x14ac:dyDescent="0.3">
      <c r="A26" s="11">
        <v>101246</v>
      </c>
      <c r="B26" s="1" t="s">
        <v>1458</v>
      </c>
      <c r="C26" s="1" t="s">
        <v>1459</v>
      </c>
      <c r="D26" s="8" t="s">
        <v>2666</v>
      </c>
    </row>
    <row r="27" spans="1:4" x14ac:dyDescent="0.3">
      <c r="A27" s="11">
        <v>101248</v>
      </c>
      <c r="B27" s="1" t="s">
        <v>1417</v>
      </c>
      <c r="C27" s="1" t="s">
        <v>1416</v>
      </c>
      <c r="D27" s="8" t="s">
        <v>2662</v>
      </c>
    </row>
    <row r="28" spans="1:4" x14ac:dyDescent="0.3">
      <c r="A28" s="11">
        <v>101252</v>
      </c>
      <c r="B28" s="1" t="s">
        <v>1460</v>
      </c>
      <c r="C28" s="1" t="s">
        <v>1461</v>
      </c>
      <c r="D28" s="8" t="s">
        <v>2662</v>
      </c>
    </row>
    <row r="29" spans="1:4" x14ac:dyDescent="0.3">
      <c r="A29" s="12">
        <v>101324</v>
      </c>
      <c r="B29" s="3" t="s">
        <v>836</v>
      </c>
      <c r="C29" s="3" t="s">
        <v>618</v>
      </c>
      <c r="D29" s="8" t="s">
        <v>2656</v>
      </c>
    </row>
    <row r="30" spans="1:4" x14ac:dyDescent="0.3">
      <c r="A30" s="12">
        <v>101388</v>
      </c>
      <c r="B30" s="3" t="s">
        <v>479</v>
      </c>
      <c r="C30" s="3" t="s">
        <v>1101</v>
      </c>
      <c r="D30" s="8" t="s">
        <v>2665</v>
      </c>
    </row>
    <row r="31" spans="1:4" x14ac:dyDescent="0.3">
      <c r="A31" s="12">
        <v>101460</v>
      </c>
      <c r="B31" s="3" t="s">
        <v>605</v>
      </c>
      <c r="C31" s="3" t="s">
        <v>347</v>
      </c>
      <c r="D31" s="8" t="s">
        <v>2663</v>
      </c>
    </row>
    <row r="32" spans="1:4" x14ac:dyDescent="0.3">
      <c r="A32" s="11">
        <v>101503</v>
      </c>
      <c r="B32" s="1" t="s">
        <v>1470</v>
      </c>
      <c r="C32" s="1" t="s">
        <v>1416</v>
      </c>
      <c r="D32" s="8" t="s">
        <v>2662</v>
      </c>
    </row>
    <row r="33" spans="1:4" x14ac:dyDescent="0.3">
      <c r="A33" s="11">
        <v>101510</v>
      </c>
      <c r="B33" s="1" t="s">
        <v>1417</v>
      </c>
      <c r="C33" s="1" t="s">
        <v>1471</v>
      </c>
      <c r="D33" s="8" t="s">
        <v>2662</v>
      </c>
    </row>
    <row r="34" spans="1:4" x14ac:dyDescent="0.3">
      <c r="A34" s="11">
        <v>101518</v>
      </c>
      <c r="B34" s="1" t="s">
        <v>1472</v>
      </c>
      <c r="C34" s="1" t="s">
        <v>1473</v>
      </c>
      <c r="D34" s="8" t="s">
        <v>2662</v>
      </c>
    </row>
    <row r="35" spans="1:4" x14ac:dyDescent="0.3">
      <c r="A35" s="12">
        <v>101584</v>
      </c>
      <c r="B35" s="3" t="s">
        <v>6</v>
      </c>
      <c r="C35" s="3" t="s">
        <v>126</v>
      </c>
      <c r="D35" s="8" t="s">
        <v>2656</v>
      </c>
    </row>
    <row r="36" spans="1:4" x14ac:dyDescent="0.3">
      <c r="A36" s="12">
        <v>101667</v>
      </c>
      <c r="B36" s="3" t="s">
        <v>37</v>
      </c>
      <c r="C36" s="3" t="s">
        <v>161</v>
      </c>
      <c r="D36" s="8" t="s">
        <v>2656</v>
      </c>
    </row>
    <row r="37" spans="1:4" x14ac:dyDescent="0.3">
      <c r="A37" s="12">
        <v>101682</v>
      </c>
      <c r="B37" s="3" t="s">
        <v>171</v>
      </c>
      <c r="C37" s="3" t="s">
        <v>172</v>
      </c>
      <c r="D37" s="8" t="s">
        <v>2659</v>
      </c>
    </row>
    <row r="38" spans="1:4" x14ac:dyDescent="0.3">
      <c r="A38" s="12">
        <v>101733</v>
      </c>
      <c r="B38" s="3" t="s">
        <v>159</v>
      </c>
      <c r="C38" s="3" t="s">
        <v>1015</v>
      </c>
      <c r="D38" s="8" t="s">
        <v>2656</v>
      </c>
    </row>
    <row r="39" spans="1:4" x14ac:dyDescent="0.3">
      <c r="A39" s="12">
        <v>101734</v>
      </c>
      <c r="B39" s="3" t="s">
        <v>1102</v>
      </c>
      <c r="C39" s="3" t="s">
        <v>1103</v>
      </c>
      <c r="D39" s="8" t="s">
        <v>2656</v>
      </c>
    </row>
    <row r="40" spans="1:4" x14ac:dyDescent="0.3">
      <c r="A40" s="12">
        <v>101803</v>
      </c>
      <c r="B40" s="3" t="s">
        <v>55</v>
      </c>
      <c r="C40" s="3" t="s">
        <v>1104</v>
      </c>
      <c r="D40" s="8" t="s">
        <v>2659</v>
      </c>
    </row>
    <row r="41" spans="1:4" x14ac:dyDescent="0.3">
      <c r="A41" s="12">
        <v>101805</v>
      </c>
      <c r="B41" s="3" t="s">
        <v>96</v>
      </c>
      <c r="C41" s="3" t="s">
        <v>755</v>
      </c>
      <c r="D41" s="8" t="s">
        <v>2659</v>
      </c>
    </row>
    <row r="42" spans="1:4" x14ac:dyDescent="0.3">
      <c r="A42" s="12">
        <v>101806</v>
      </c>
      <c r="B42" s="3" t="s">
        <v>20</v>
      </c>
      <c r="C42" s="3" t="s">
        <v>1105</v>
      </c>
      <c r="D42" s="8" t="s">
        <v>2659</v>
      </c>
    </row>
    <row r="43" spans="1:4" x14ac:dyDescent="0.3">
      <c r="A43" s="12">
        <v>101807</v>
      </c>
      <c r="B43" s="3" t="s">
        <v>1106</v>
      </c>
      <c r="C43" s="3" t="s">
        <v>1107</v>
      </c>
      <c r="D43" s="8" t="s">
        <v>2659</v>
      </c>
    </row>
    <row r="44" spans="1:4" x14ac:dyDescent="0.3">
      <c r="A44" s="12">
        <v>101811</v>
      </c>
      <c r="B44" s="3" t="s">
        <v>20</v>
      </c>
      <c r="C44" s="3" t="s">
        <v>1089</v>
      </c>
      <c r="D44" s="8" t="s">
        <v>2659</v>
      </c>
    </row>
    <row r="45" spans="1:4" x14ac:dyDescent="0.3">
      <c r="A45" s="12">
        <v>101814</v>
      </c>
      <c r="B45" s="3" t="s">
        <v>10</v>
      </c>
      <c r="C45" s="3" t="s">
        <v>1108</v>
      </c>
      <c r="D45" s="8" t="s">
        <v>2658</v>
      </c>
    </row>
    <row r="46" spans="1:4" x14ac:dyDescent="0.3">
      <c r="A46" s="12">
        <v>101818</v>
      </c>
      <c r="B46" s="3" t="s">
        <v>12</v>
      </c>
      <c r="C46" s="3" t="s">
        <v>1109</v>
      </c>
      <c r="D46" s="8" t="s">
        <v>2659</v>
      </c>
    </row>
    <row r="47" spans="1:4" x14ac:dyDescent="0.3">
      <c r="A47" s="12">
        <v>101820</v>
      </c>
      <c r="B47" s="3" t="s">
        <v>259</v>
      </c>
      <c r="C47" s="3" t="s">
        <v>845</v>
      </c>
      <c r="D47" s="8" t="s">
        <v>2659</v>
      </c>
    </row>
    <row r="48" spans="1:4" x14ac:dyDescent="0.3">
      <c r="A48" s="12">
        <v>101846</v>
      </c>
      <c r="B48" s="3" t="s">
        <v>8</v>
      </c>
      <c r="C48" s="3" t="s">
        <v>726</v>
      </c>
      <c r="D48" s="8" t="s">
        <v>2659</v>
      </c>
    </row>
    <row r="49" spans="1:4" x14ac:dyDescent="0.3">
      <c r="A49" s="12">
        <v>101857</v>
      </c>
      <c r="B49" s="3" t="s">
        <v>108</v>
      </c>
      <c r="C49" s="3" t="s">
        <v>231</v>
      </c>
      <c r="D49" s="8" t="s">
        <v>2659</v>
      </c>
    </row>
    <row r="50" spans="1:4" x14ac:dyDescent="0.3">
      <c r="A50" s="12">
        <v>101868</v>
      </c>
      <c r="B50" s="3" t="s">
        <v>229</v>
      </c>
      <c r="C50" s="3" t="s">
        <v>230</v>
      </c>
      <c r="D50" s="8" t="s">
        <v>2659</v>
      </c>
    </row>
    <row r="51" spans="1:4" x14ac:dyDescent="0.3">
      <c r="A51" s="12">
        <v>101869</v>
      </c>
      <c r="B51" s="3" t="s">
        <v>42</v>
      </c>
      <c r="C51" s="3" t="s">
        <v>761</v>
      </c>
      <c r="D51" s="8" t="s">
        <v>2659</v>
      </c>
    </row>
    <row r="52" spans="1:4" x14ac:dyDescent="0.3">
      <c r="A52" s="12">
        <v>101871</v>
      </c>
      <c r="B52" s="3" t="s">
        <v>173</v>
      </c>
      <c r="C52" s="3" t="s">
        <v>40</v>
      </c>
      <c r="D52" s="8" t="s">
        <v>2659</v>
      </c>
    </row>
    <row r="53" spans="1:4" x14ac:dyDescent="0.3">
      <c r="A53" s="12">
        <v>101895</v>
      </c>
      <c r="B53" s="3" t="s">
        <v>12</v>
      </c>
      <c r="C53" s="3" t="s">
        <v>727</v>
      </c>
      <c r="D53" s="8" t="s">
        <v>2659</v>
      </c>
    </row>
    <row r="54" spans="1:4" x14ac:dyDescent="0.3">
      <c r="A54" s="12">
        <v>101903</v>
      </c>
      <c r="B54" s="3" t="s">
        <v>248</v>
      </c>
      <c r="C54" s="3" t="s">
        <v>19</v>
      </c>
      <c r="D54" s="8" t="s">
        <v>2659</v>
      </c>
    </row>
    <row r="55" spans="1:4" x14ac:dyDescent="0.3">
      <c r="A55" s="12">
        <v>101909</v>
      </c>
      <c r="B55" s="3" t="s">
        <v>1110</v>
      </c>
      <c r="C55" s="3" t="s">
        <v>125</v>
      </c>
      <c r="D55" s="8" t="s">
        <v>2659</v>
      </c>
    </row>
    <row r="56" spans="1:4" x14ac:dyDescent="0.3">
      <c r="A56" s="12">
        <v>101910</v>
      </c>
      <c r="B56" s="3" t="s">
        <v>12</v>
      </c>
      <c r="C56" s="3" t="s">
        <v>253</v>
      </c>
      <c r="D56" s="8" t="s">
        <v>2659</v>
      </c>
    </row>
    <row r="57" spans="1:4" x14ac:dyDescent="0.3">
      <c r="A57" s="12">
        <v>101984</v>
      </c>
      <c r="B57" s="3" t="s">
        <v>274</v>
      </c>
      <c r="C57" s="3" t="s">
        <v>275</v>
      </c>
      <c r="D57" s="8" t="s">
        <v>2661</v>
      </c>
    </row>
    <row r="58" spans="1:4" x14ac:dyDescent="0.3">
      <c r="A58" s="12">
        <v>102001</v>
      </c>
      <c r="B58" s="3" t="s">
        <v>619</v>
      </c>
      <c r="C58" s="3" t="s">
        <v>848</v>
      </c>
      <c r="D58" s="8" t="s">
        <v>2670</v>
      </c>
    </row>
    <row r="59" spans="1:4" x14ac:dyDescent="0.3">
      <c r="A59" s="12">
        <v>102020</v>
      </c>
      <c r="B59" s="3" t="s">
        <v>849</v>
      </c>
      <c r="C59" s="3" t="s">
        <v>850</v>
      </c>
      <c r="D59" s="8" t="s">
        <v>2656</v>
      </c>
    </row>
    <row r="60" spans="1:4" x14ac:dyDescent="0.3">
      <c r="A60" s="12">
        <v>102073</v>
      </c>
      <c r="B60" s="3" t="s">
        <v>318</v>
      </c>
      <c r="C60" s="3" t="s">
        <v>319</v>
      </c>
      <c r="D60" s="8" t="s">
        <v>2667</v>
      </c>
    </row>
    <row r="61" spans="1:4" x14ac:dyDescent="0.3">
      <c r="A61" s="12">
        <v>102084</v>
      </c>
      <c r="B61" s="3" t="s">
        <v>221</v>
      </c>
      <c r="C61" s="3" t="s">
        <v>323</v>
      </c>
      <c r="D61" s="8" t="s">
        <v>2660</v>
      </c>
    </row>
    <row r="62" spans="1:4" x14ac:dyDescent="0.3">
      <c r="A62" s="12">
        <v>102200</v>
      </c>
      <c r="B62" s="3" t="s">
        <v>367</v>
      </c>
      <c r="C62" s="3" t="s">
        <v>368</v>
      </c>
      <c r="D62" s="8" t="s">
        <v>2656</v>
      </c>
    </row>
    <row r="63" spans="1:4" x14ac:dyDescent="0.3">
      <c r="A63" s="12">
        <v>102217</v>
      </c>
      <c r="B63" s="3" t="s">
        <v>374</v>
      </c>
      <c r="C63" s="3" t="s">
        <v>375</v>
      </c>
      <c r="D63" s="8" t="s">
        <v>2656</v>
      </c>
    </row>
    <row r="64" spans="1:4" x14ac:dyDescent="0.3">
      <c r="A64" s="12">
        <v>102353</v>
      </c>
      <c r="B64" s="3" t="s">
        <v>64</v>
      </c>
      <c r="C64" s="3" t="s">
        <v>411</v>
      </c>
      <c r="D64" s="8" t="s">
        <v>2661</v>
      </c>
    </row>
    <row r="65" spans="1:4" x14ac:dyDescent="0.3">
      <c r="A65" s="12">
        <v>102366</v>
      </c>
      <c r="B65" s="3" t="s">
        <v>199</v>
      </c>
      <c r="C65" s="3" t="s">
        <v>415</v>
      </c>
      <c r="D65" s="8" t="s">
        <v>2661</v>
      </c>
    </row>
    <row r="66" spans="1:4" x14ac:dyDescent="0.3">
      <c r="A66" s="12">
        <v>102367</v>
      </c>
      <c r="B66" s="3" t="s">
        <v>180</v>
      </c>
      <c r="C66" s="3" t="s">
        <v>236</v>
      </c>
      <c r="D66" s="8" t="s">
        <v>2661</v>
      </c>
    </row>
    <row r="67" spans="1:4" x14ac:dyDescent="0.3">
      <c r="A67" s="12">
        <v>102372</v>
      </c>
      <c r="B67" s="3" t="s">
        <v>852</v>
      </c>
      <c r="C67" s="3" t="s">
        <v>487</v>
      </c>
      <c r="D67" s="8" t="s">
        <v>2668</v>
      </c>
    </row>
    <row r="68" spans="1:4" x14ac:dyDescent="0.3">
      <c r="A68" s="12">
        <v>102377</v>
      </c>
      <c r="B68" s="3" t="s">
        <v>852</v>
      </c>
      <c r="C68" s="3" t="s">
        <v>853</v>
      </c>
      <c r="D68" s="8" t="s">
        <v>2670</v>
      </c>
    </row>
    <row r="69" spans="1:4" x14ac:dyDescent="0.3">
      <c r="A69" s="12">
        <v>102393</v>
      </c>
      <c r="B69" s="3" t="s">
        <v>423</v>
      </c>
      <c r="C69" s="3" t="s">
        <v>424</v>
      </c>
      <c r="D69" s="8" t="s">
        <v>2668</v>
      </c>
    </row>
    <row r="70" spans="1:4" x14ac:dyDescent="0.3">
      <c r="A70" s="12">
        <v>102396</v>
      </c>
      <c r="B70" s="3" t="s">
        <v>857</v>
      </c>
      <c r="C70" s="3" t="s">
        <v>858</v>
      </c>
      <c r="D70" s="8" t="s">
        <v>2656</v>
      </c>
    </row>
    <row r="71" spans="1:4" x14ac:dyDescent="0.3">
      <c r="A71" s="12">
        <v>102398</v>
      </c>
      <c r="B71" s="3" t="s">
        <v>20</v>
      </c>
      <c r="C71" s="3" t="s">
        <v>126</v>
      </c>
      <c r="D71" s="8" t="s">
        <v>2656</v>
      </c>
    </row>
    <row r="72" spans="1:4" x14ac:dyDescent="0.3">
      <c r="A72" s="12">
        <v>102399</v>
      </c>
      <c r="B72" s="3" t="s">
        <v>321</v>
      </c>
      <c r="C72" s="3" t="s">
        <v>859</v>
      </c>
      <c r="D72" s="8" t="s">
        <v>2656</v>
      </c>
    </row>
    <row r="73" spans="1:4" x14ac:dyDescent="0.3">
      <c r="A73" s="12">
        <v>102400</v>
      </c>
      <c r="B73" s="3" t="s">
        <v>57</v>
      </c>
      <c r="C73" s="3" t="s">
        <v>38</v>
      </c>
      <c r="D73" s="8" t="s">
        <v>2656</v>
      </c>
    </row>
    <row r="74" spans="1:4" x14ac:dyDescent="0.3">
      <c r="A74" s="12">
        <v>102405</v>
      </c>
      <c r="B74" s="3" t="s">
        <v>601</v>
      </c>
      <c r="C74" s="3" t="s">
        <v>257</v>
      </c>
      <c r="D74" s="8" t="s">
        <v>2656</v>
      </c>
    </row>
    <row r="75" spans="1:4" x14ac:dyDescent="0.3">
      <c r="A75" s="12">
        <v>106003</v>
      </c>
      <c r="B75" s="3" t="s">
        <v>180</v>
      </c>
      <c r="C75" s="3" t="s">
        <v>444</v>
      </c>
      <c r="D75" s="8" t="s">
        <v>2656</v>
      </c>
    </row>
    <row r="76" spans="1:4" x14ac:dyDescent="0.3">
      <c r="A76" s="11">
        <v>201044</v>
      </c>
      <c r="B76" s="1" t="s">
        <v>1562</v>
      </c>
      <c r="C76" s="1" t="s">
        <v>1563</v>
      </c>
      <c r="D76" s="8" t="s">
        <v>2662</v>
      </c>
    </row>
    <row r="77" spans="1:4" x14ac:dyDescent="0.3">
      <c r="A77" s="11">
        <v>201045</v>
      </c>
      <c r="B77" s="1" t="s">
        <v>1470</v>
      </c>
      <c r="C77" s="1" t="s">
        <v>1564</v>
      </c>
      <c r="D77" s="8" t="s">
        <v>2662</v>
      </c>
    </row>
    <row r="78" spans="1:4" x14ac:dyDescent="0.3">
      <c r="A78" s="11">
        <v>201046</v>
      </c>
      <c r="B78" s="1" t="s">
        <v>1434</v>
      </c>
      <c r="C78" s="1" t="s">
        <v>1565</v>
      </c>
      <c r="D78" s="8" t="s">
        <v>2662</v>
      </c>
    </row>
    <row r="79" spans="1:4" x14ac:dyDescent="0.3">
      <c r="A79" s="11">
        <v>201047</v>
      </c>
      <c r="B79" s="1" t="s">
        <v>1566</v>
      </c>
      <c r="C79" s="1" t="s">
        <v>1567</v>
      </c>
      <c r="D79" s="8" t="s">
        <v>2662</v>
      </c>
    </row>
    <row r="80" spans="1:4" x14ac:dyDescent="0.3">
      <c r="A80" s="11">
        <v>201048</v>
      </c>
      <c r="B80" s="1" t="s">
        <v>1491</v>
      </c>
      <c r="C80" s="1" t="s">
        <v>1568</v>
      </c>
      <c r="D80" s="8" t="s">
        <v>2662</v>
      </c>
    </row>
    <row r="81" spans="1:4" x14ac:dyDescent="0.3">
      <c r="A81" s="11">
        <v>201049</v>
      </c>
      <c r="B81" s="1" t="s">
        <v>1569</v>
      </c>
      <c r="C81" s="1" t="s">
        <v>1570</v>
      </c>
      <c r="D81" s="8" t="s">
        <v>2662</v>
      </c>
    </row>
    <row r="82" spans="1:4" x14ac:dyDescent="0.3">
      <c r="A82" s="12">
        <v>202305</v>
      </c>
      <c r="B82" s="3" t="s">
        <v>2</v>
      </c>
      <c r="C82" s="3" t="s">
        <v>442</v>
      </c>
      <c r="D82" s="8" t="s">
        <v>2656</v>
      </c>
    </row>
    <row r="83" spans="1:4" x14ac:dyDescent="0.3">
      <c r="A83" s="12">
        <v>202311</v>
      </c>
      <c r="B83" s="3" t="s">
        <v>837</v>
      </c>
      <c r="C83" s="3" t="s">
        <v>860</v>
      </c>
      <c r="D83" s="8" t="s">
        <v>2656</v>
      </c>
    </row>
    <row r="84" spans="1:4" x14ac:dyDescent="0.3">
      <c r="A84" s="11">
        <v>202344</v>
      </c>
      <c r="B84" s="1" t="s">
        <v>1543</v>
      </c>
      <c r="C84" s="1" t="s">
        <v>1573</v>
      </c>
      <c r="D84" s="8" t="s">
        <v>2662</v>
      </c>
    </row>
    <row r="85" spans="1:4" x14ac:dyDescent="0.3">
      <c r="A85" s="12">
        <v>202386</v>
      </c>
      <c r="B85" s="3" t="s">
        <v>24</v>
      </c>
      <c r="C85" s="3" t="s">
        <v>1111</v>
      </c>
      <c r="D85" s="8" t="s">
        <v>2659</v>
      </c>
    </row>
    <row r="86" spans="1:4" x14ac:dyDescent="0.3">
      <c r="A86" s="12">
        <v>202388</v>
      </c>
      <c r="B86" s="3" t="s">
        <v>12</v>
      </c>
      <c r="C86" s="3" t="s">
        <v>823</v>
      </c>
      <c r="D86" s="8" t="s">
        <v>2659</v>
      </c>
    </row>
    <row r="87" spans="1:4" x14ac:dyDescent="0.3">
      <c r="A87" s="12">
        <v>202392</v>
      </c>
      <c r="B87" s="3" t="s">
        <v>863</v>
      </c>
      <c r="C87" s="3" t="s">
        <v>864</v>
      </c>
      <c r="D87" s="8" t="s">
        <v>2659</v>
      </c>
    </row>
    <row r="88" spans="1:4" x14ac:dyDescent="0.3">
      <c r="A88" s="12">
        <v>202426</v>
      </c>
      <c r="B88" s="3" t="s">
        <v>64</v>
      </c>
      <c r="C88" s="3" t="s">
        <v>456</v>
      </c>
      <c r="D88" s="8" t="s">
        <v>2668</v>
      </c>
    </row>
    <row r="89" spans="1:4" x14ac:dyDescent="0.3">
      <c r="A89" s="12">
        <v>202428</v>
      </c>
      <c r="B89" s="3" t="s">
        <v>180</v>
      </c>
      <c r="C89" s="3" t="s">
        <v>572</v>
      </c>
      <c r="D89" s="8" t="s">
        <v>2656</v>
      </c>
    </row>
    <row r="90" spans="1:4" x14ac:dyDescent="0.3">
      <c r="A90" s="12">
        <v>202451</v>
      </c>
      <c r="B90" s="3" t="s">
        <v>170</v>
      </c>
      <c r="C90" s="3" t="s">
        <v>426</v>
      </c>
      <c r="D90" s="8" t="s">
        <v>2659</v>
      </c>
    </row>
    <row r="91" spans="1:4" x14ac:dyDescent="0.3">
      <c r="A91" s="12">
        <v>202474</v>
      </c>
      <c r="B91" s="3" t="s">
        <v>24</v>
      </c>
      <c r="C91" s="3" t="s">
        <v>865</v>
      </c>
      <c r="D91" s="8" t="s">
        <v>2659</v>
      </c>
    </row>
    <row r="92" spans="1:4" x14ac:dyDescent="0.3">
      <c r="A92" s="12">
        <v>202495</v>
      </c>
      <c r="B92" s="3" t="s">
        <v>866</v>
      </c>
      <c r="C92" s="3" t="s">
        <v>510</v>
      </c>
      <c r="D92" s="8" t="s">
        <v>2659</v>
      </c>
    </row>
    <row r="93" spans="1:4" x14ac:dyDescent="0.3">
      <c r="A93" s="12">
        <v>202580</v>
      </c>
      <c r="B93" s="3" t="s">
        <v>48</v>
      </c>
      <c r="C93" s="3" t="s">
        <v>867</v>
      </c>
      <c r="D93" s="8" t="s">
        <v>2656</v>
      </c>
    </row>
    <row r="94" spans="1:4" x14ac:dyDescent="0.3">
      <c r="A94" s="12">
        <v>202616</v>
      </c>
      <c r="B94" s="3" t="s">
        <v>256</v>
      </c>
      <c r="C94" s="3" t="s">
        <v>484</v>
      </c>
      <c r="D94" s="8" t="s">
        <v>2656</v>
      </c>
    </row>
    <row r="95" spans="1:4" x14ac:dyDescent="0.3">
      <c r="A95" s="12">
        <v>202635</v>
      </c>
      <c r="B95" s="3" t="s">
        <v>12</v>
      </c>
      <c r="C95" s="3" t="s">
        <v>1112</v>
      </c>
      <c r="D95" s="8" t="s">
        <v>2656</v>
      </c>
    </row>
    <row r="96" spans="1:4" x14ac:dyDescent="0.3">
      <c r="A96" s="12">
        <v>202675</v>
      </c>
      <c r="B96" s="3" t="s">
        <v>64</v>
      </c>
      <c r="C96" s="3" t="s">
        <v>89</v>
      </c>
      <c r="D96" s="8" t="s">
        <v>2656</v>
      </c>
    </row>
    <row r="97" spans="1:4" x14ac:dyDescent="0.3">
      <c r="A97" s="12">
        <v>202703</v>
      </c>
      <c r="B97" s="3" t="s">
        <v>425</v>
      </c>
      <c r="C97" s="3" t="s">
        <v>872</v>
      </c>
      <c r="D97" s="8" t="s">
        <v>2656</v>
      </c>
    </row>
    <row r="98" spans="1:4" x14ac:dyDescent="0.3">
      <c r="A98" s="12">
        <v>202832</v>
      </c>
      <c r="B98" s="3" t="s">
        <v>386</v>
      </c>
      <c r="C98" s="3" t="s">
        <v>533</v>
      </c>
      <c r="D98" s="8" t="s">
        <v>2661</v>
      </c>
    </row>
    <row r="99" spans="1:4" x14ac:dyDescent="0.3">
      <c r="A99" s="12">
        <v>202842</v>
      </c>
      <c r="B99" s="3" t="s">
        <v>64</v>
      </c>
      <c r="C99" s="3" t="s">
        <v>758</v>
      </c>
      <c r="D99" s="8" t="s">
        <v>2669</v>
      </c>
    </row>
    <row r="100" spans="1:4" x14ac:dyDescent="0.3">
      <c r="A100" s="11">
        <v>203014</v>
      </c>
      <c r="B100" s="1" t="s">
        <v>1596</v>
      </c>
      <c r="C100" s="1" t="s">
        <v>1597</v>
      </c>
      <c r="D100" s="8" t="s">
        <v>2665</v>
      </c>
    </row>
    <row r="101" spans="1:4" x14ac:dyDescent="0.3">
      <c r="A101" s="11">
        <v>221185</v>
      </c>
      <c r="B101" s="1" t="s">
        <v>1598</v>
      </c>
      <c r="C101" s="1" t="s">
        <v>1599</v>
      </c>
      <c r="D101" s="8" t="s">
        <v>2662</v>
      </c>
    </row>
    <row r="102" spans="1:4" x14ac:dyDescent="0.3">
      <c r="A102" s="12">
        <v>301032</v>
      </c>
      <c r="B102" s="3" t="s">
        <v>171</v>
      </c>
      <c r="C102" s="3" t="s">
        <v>1113</v>
      </c>
      <c r="D102" s="8" t="s">
        <v>2656</v>
      </c>
    </row>
    <row r="103" spans="1:4" x14ac:dyDescent="0.3">
      <c r="A103" s="12">
        <v>302736</v>
      </c>
      <c r="B103" s="3" t="s">
        <v>852</v>
      </c>
      <c r="C103" s="3" t="s">
        <v>95</v>
      </c>
      <c r="D103" s="8" t="s">
        <v>2663</v>
      </c>
    </row>
    <row r="104" spans="1:4" x14ac:dyDescent="0.3">
      <c r="A104" s="12">
        <v>303176</v>
      </c>
      <c r="B104" s="3" t="s">
        <v>22</v>
      </c>
      <c r="C104" s="3" t="s">
        <v>1114</v>
      </c>
      <c r="D104" s="8" t="s">
        <v>2656</v>
      </c>
    </row>
    <row r="105" spans="1:4" x14ac:dyDescent="0.3">
      <c r="A105" s="11">
        <v>303240</v>
      </c>
      <c r="B105" s="1" t="s">
        <v>1606</v>
      </c>
      <c r="C105" s="1" t="s">
        <v>1607</v>
      </c>
      <c r="D105" s="8" t="s">
        <v>2662</v>
      </c>
    </row>
    <row r="106" spans="1:4" x14ac:dyDescent="0.3">
      <c r="A106" s="12">
        <v>303262</v>
      </c>
      <c r="B106" s="3" t="s">
        <v>41</v>
      </c>
      <c r="C106" s="3" t="s">
        <v>546</v>
      </c>
      <c r="D106" s="8" t="s">
        <v>2656</v>
      </c>
    </row>
    <row r="107" spans="1:4" x14ac:dyDescent="0.3">
      <c r="A107" s="11">
        <v>303304</v>
      </c>
      <c r="B107" s="1" t="s">
        <v>1425</v>
      </c>
      <c r="C107" s="1" t="s">
        <v>1608</v>
      </c>
      <c r="D107" s="8" t="s">
        <v>2662</v>
      </c>
    </row>
    <row r="108" spans="1:4" x14ac:dyDescent="0.3">
      <c r="A108" s="11">
        <v>303307</v>
      </c>
      <c r="B108" s="1" t="s">
        <v>1434</v>
      </c>
      <c r="C108" s="1" t="s">
        <v>1609</v>
      </c>
      <c r="D108" s="8" t="s">
        <v>2662</v>
      </c>
    </row>
    <row r="109" spans="1:4" x14ac:dyDescent="0.3">
      <c r="A109" s="11">
        <v>303315</v>
      </c>
      <c r="B109" s="1" t="s">
        <v>1610</v>
      </c>
      <c r="C109" s="1" t="s">
        <v>1611</v>
      </c>
      <c r="D109" s="8" t="s">
        <v>2662</v>
      </c>
    </row>
    <row r="110" spans="1:4" x14ac:dyDescent="0.3">
      <c r="A110" s="11">
        <v>303319</v>
      </c>
      <c r="B110" s="1" t="s">
        <v>1425</v>
      </c>
      <c r="C110" s="1" t="s">
        <v>1612</v>
      </c>
      <c r="D110" s="8" t="s">
        <v>2662</v>
      </c>
    </row>
    <row r="111" spans="1:4" x14ac:dyDescent="0.3">
      <c r="A111" s="11">
        <v>303325</v>
      </c>
      <c r="B111" s="1" t="s">
        <v>1613</v>
      </c>
      <c r="C111" s="1" t="s">
        <v>1614</v>
      </c>
      <c r="D111" s="8" t="s">
        <v>2662</v>
      </c>
    </row>
    <row r="112" spans="1:4" x14ac:dyDescent="0.3">
      <c r="A112" s="11">
        <v>303326</v>
      </c>
      <c r="B112" s="1" t="s">
        <v>1615</v>
      </c>
      <c r="C112" s="1" t="s">
        <v>1616</v>
      </c>
      <c r="D112" s="8" t="s">
        <v>2662</v>
      </c>
    </row>
    <row r="113" spans="1:4" x14ac:dyDescent="0.3">
      <c r="A113" s="11">
        <v>303328</v>
      </c>
      <c r="B113" s="1" t="s">
        <v>1617</v>
      </c>
      <c r="C113" s="1" t="s">
        <v>1618</v>
      </c>
      <c r="D113" s="8" t="s">
        <v>2662</v>
      </c>
    </row>
    <row r="114" spans="1:4" x14ac:dyDescent="0.3">
      <c r="A114" s="11">
        <v>303330</v>
      </c>
      <c r="B114" s="1" t="s">
        <v>1551</v>
      </c>
      <c r="C114" s="1" t="s">
        <v>1619</v>
      </c>
      <c r="D114" s="8" t="s">
        <v>2662</v>
      </c>
    </row>
    <row r="115" spans="1:4" x14ac:dyDescent="0.3">
      <c r="A115" s="11">
        <v>303332</v>
      </c>
      <c r="B115" s="1" t="s">
        <v>1620</v>
      </c>
      <c r="C115" s="1" t="s">
        <v>1621</v>
      </c>
      <c r="D115" s="8" t="s">
        <v>2674</v>
      </c>
    </row>
    <row r="116" spans="1:4" x14ac:dyDescent="0.3">
      <c r="A116" s="11">
        <v>303333</v>
      </c>
      <c r="B116" s="1" t="s">
        <v>1622</v>
      </c>
      <c r="C116" s="1" t="s">
        <v>1623</v>
      </c>
      <c r="D116" s="8" t="s">
        <v>2662</v>
      </c>
    </row>
    <row r="117" spans="1:4" x14ac:dyDescent="0.3">
      <c r="A117" s="11">
        <v>303337</v>
      </c>
      <c r="B117" s="1" t="s">
        <v>1624</v>
      </c>
      <c r="C117" s="1" t="s">
        <v>1487</v>
      </c>
      <c r="D117" s="8" t="s">
        <v>2662</v>
      </c>
    </row>
    <row r="118" spans="1:4" x14ac:dyDescent="0.3">
      <c r="A118" s="11">
        <v>303340</v>
      </c>
      <c r="B118" s="1" t="s">
        <v>1470</v>
      </c>
      <c r="C118" s="1" t="s">
        <v>1625</v>
      </c>
      <c r="D118" s="8" t="s">
        <v>2662</v>
      </c>
    </row>
    <row r="119" spans="1:4" x14ac:dyDescent="0.3">
      <c r="A119" s="12">
        <v>303377</v>
      </c>
      <c r="B119" s="3" t="s">
        <v>227</v>
      </c>
      <c r="C119" s="3" t="s">
        <v>67</v>
      </c>
      <c r="D119" s="8" t="s">
        <v>2686</v>
      </c>
    </row>
    <row r="120" spans="1:4" x14ac:dyDescent="0.3">
      <c r="A120" s="11">
        <v>303593</v>
      </c>
      <c r="B120" s="1" t="s">
        <v>1503</v>
      </c>
      <c r="C120" s="1" t="s">
        <v>1628</v>
      </c>
      <c r="D120" s="8" t="s">
        <v>2666</v>
      </c>
    </row>
    <row r="121" spans="1:4" x14ac:dyDescent="0.3">
      <c r="A121" s="11">
        <v>303594</v>
      </c>
      <c r="B121" s="1" t="s">
        <v>1470</v>
      </c>
      <c r="C121" s="1" t="s">
        <v>1629</v>
      </c>
      <c r="D121" s="8" t="s">
        <v>2666</v>
      </c>
    </row>
    <row r="122" spans="1:4" x14ac:dyDescent="0.3">
      <c r="A122" s="12">
        <v>303670</v>
      </c>
      <c r="B122" s="3" t="s">
        <v>108</v>
      </c>
      <c r="C122" s="3" t="s">
        <v>875</v>
      </c>
      <c r="D122" s="8" t="s">
        <v>2675</v>
      </c>
    </row>
    <row r="123" spans="1:4" x14ac:dyDescent="0.3">
      <c r="A123" s="11">
        <v>303681</v>
      </c>
      <c r="B123" s="1" t="s">
        <v>1489</v>
      </c>
      <c r="C123" s="1" t="s">
        <v>1618</v>
      </c>
      <c r="D123" s="8" t="s">
        <v>2662</v>
      </c>
    </row>
    <row r="124" spans="1:4" x14ac:dyDescent="0.3">
      <c r="A124" s="11">
        <v>303683</v>
      </c>
      <c r="B124" s="1" t="s">
        <v>1630</v>
      </c>
      <c r="C124" s="1" t="s">
        <v>1631</v>
      </c>
      <c r="D124" s="8" t="s">
        <v>2662</v>
      </c>
    </row>
    <row r="125" spans="1:4" x14ac:dyDescent="0.3">
      <c r="A125" s="11">
        <v>303704</v>
      </c>
      <c r="B125" s="1" t="s">
        <v>1632</v>
      </c>
      <c r="C125" s="1" t="s">
        <v>1633</v>
      </c>
      <c r="D125" s="8" t="s">
        <v>2662</v>
      </c>
    </row>
    <row r="126" spans="1:4" x14ac:dyDescent="0.3">
      <c r="A126" s="11">
        <v>303705</v>
      </c>
      <c r="B126" s="1" t="s">
        <v>1470</v>
      </c>
      <c r="C126" s="1" t="s">
        <v>1634</v>
      </c>
      <c r="D126" s="8" t="s">
        <v>2662</v>
      </c>
    </row>
    <row r="127" spans="1:4" x14ac:dyDescent="0.3">
      <c r="A127" s="11">
        <v>303709</v>
      </c>
      <c r="B127" s="1" t="s">
        <v>1456</v>
      </c>
      <c r="C127" s="1" t="s">
        <v>1635</v>
      </c>
      <c r="D127" s="8" t="s">
        <v>2662</v>
      </c>
    </row>
    <row r="128" spans="1:4" x14ac:dyDescent="0.3">
      <c r="A128" s="11">
        <v>303710</v>
      </c>
      <c r="B128" s="1" t="s">
        <v>1474</v>
      </c>
      <c r="C128" s="1" t="s">
        <v>1452</v>
      </c>
      <c r="D128" s="8" t="s">
        <v>2662</v>
      </c>
    </row>
    <row r="129" spans="1:4" x14ac:dyDescent="0.3">
      <c r="A129" s="11">
        <v>303714</v>
      </c>
      <c r="B129" s="1" t="s">
        <v>1470</v>
      </c>
      <c r="C129" s="1" t="s">
        <v>1636</v>
      </c>
      <c r="D129" s="8" t="s">
        <v>2662</v>
      </c>
    </row>
    <row r="130" spans="1:4" x14ac:dyDescent="0.3">
      <c r="A130" s="11">
        <v>303715</v>
      </c>
      <c r="B130" s="1" t="s">
        <v>1637</v>
      </c>
      <c r="C130" s="1" t="s">
        <v>1636</v>
      </c>
      <c r="D130" s="8" t="s">
        <v>2662</v>
      </c>
    </row>
    <row r="131" spans="1:4" x14ac:dyDescent="0.3">
      <c r="A131" s="11">
        <v>303719</v>
      </c>
      <c r="B131" s="1" t="s">
        <v>1458</v>
      </c>
      <c r="C131" s="1" t="s">
        <v>1638</v>
      </c>
      <c r="D131" s="8" t="s">
        <v>2662</v>
      </c>
    </row>
    <row r="132" spans="1:4" x14ac:dyDescent="0.3">
      <c r="A132" s="11">
        <v>303723</v>
      </c>
      <c r="B132" s="1" t="s">
        <v>1417</v>
      </c>
      <c r="C132" s="1" t="s">
        <v>1639</v>
      </c>
      <c r="D132" s="8" t="s">
        <v>2662</v>
      </c>
    </row>
    <row r="133" spans="1:4" x14ac:dyDescent="0.3">
      <c r="A133" s="11">
        <v>303724</v>
      </c>
      <c r="B133" s="1" t="s">
        <v>1640</v>
      </c>
      <c r="C133" s="1" t="s">
        <v>1619</v>
      </c>
      <c r="D133" s="8" t="s">
        <v>2665</v>
      </c>
    </row>
    <row r="134" spans="1:4" x14ac:dyDescent="0.3">
      <c r="A134" s="11">
        <v>303726</v>
      </c>
      <c r="B134" s="1" t="s">
        <v>1641</v>
      </c>
      <c r="C134" s="1" t="s">
        <v>1642</v>
      </c>
      <c r="D134" s="8" t="s">
        <v>2662</v>
      </c>
    </row>
    <row r="135" spans="1:4" x14ac:dyDescent="0.3">
      <c r="A135" s="11">
        <v>303728</v>
      </c>
      <c r="B135" s="1" t="s">
        <v>1503</v>
      </c>
      <c r="C135" s="1" t="s">
        <v>1643</v>
      </c>
      <c r="D135" s="8" t="s">
        <v>2662</v>
      </c>
    </row>
    <row r="136" spans="1:4" x14ac:dyDescent="0.3">
      <c r="A136" s="11">
        <v>303729</v>
      </c>
      <c r="B136" s="1" t="s">
        <v>1644</v>
      </c>
      <c r="C136" s="1" t="s">
        <v>1645</v>
      </c>
      <c r="D136" s="8" t="s">
        <v>2662</v>
      </c>
    </row>
    <row r="137" spans="1:4" x14ac:dyDescent="0.3">
      <c r="A137" s="11">
        <v>303730</v>
      </c>
      <c r="B137" s="1" t="s">
        <v>1646</v>
      </c>
      <c r="C137" s="1" t="s">
        <v>1647</v>
      </c>
      <c r="D137" s="8" t="s">
        <v>2662</v>
      </c>
    </row>
    <row r="138" spans="1:4" x14ac:dyDescent="0.3">
      <c r="A138" s="11">
        <v>303731</v>
      </c>
      <c r="B138" s="1" t="s">
        <v>1615</v>
      </c>
      <c r="C138" s="1" t="s">
        <v>1648</v>
      </c>
      <c r="D138" s="8" t="s">
        <v>2662</v>
      </c>
    </row>
    <row r="139" spans="1:4" x14ac:dyDescent="0.3">
      <c r="A139" s="11">
        <v>303734</v>
      </c>
      <c r="B139" s="1" t="s">
        <v>1649</v>
      </c>
      <c r="C139" s="1" t="s">
        <v>1576</v>
      </c>
      <c r="D139" s="8" t="s">
        <v>2662</v>
      </c>
    </row>
    <row r="140" spans="1:4" x14ac:dyDescent="0.3">
      <c r="A140" s="11">
        <v>303735</v>
      </c>
      <c r="B140" s="1" t="s">
        <v>1650</v>
      </c>
      <c r="C140" s="1" t="s">
        <v>1651</v>
      </c>
      <c r="D140" s="8" t="s">
        <v>2662</v>
      </c>
    </row>
    <row r="141" spans="1:4" x14ac:dyDescent="0.3">
      <c r="A141" s="11">
        <v>303738</v>
      </c>
      <c r="B141" s="1" t="s">
        <v>1652</v>
      </c>
      <c r="C141" s="1" t="s">
        <v>1653</v>
      </c>
      <c r="D141" s="8" t="s">
        <v>2662</v>
      </c>
    </row>
    <row r="142" spans="1:4" x14ac:dyDescent="0.3">
      <c r="A142" s="11">
        <v>303745</v>
      </c>
      <c r="B142" s="1" t="s">
        <v>1458</v>
      </c>
      <c r="C142" s="1" t="s">
        <v>1654</v>
      </c>
      <c r="D142" s="8" t="s">
        <v>2662</v>
      </c>
    </row>
    <row r="143" spans="1:4" x14ac:dyDescent="0.3">
      <c r="A143" s="11">
        <v>303746</v>
      </c>
      <c r="B143" s="1" t="s">
        <v>1470</v>
      </c>
      <c r="C143" s="1" t="s">
        <v>1654</v>
      </c>
      <c r="D143" s="8" t="s">
        <v>2662</v>
      </c>
    </row>
    <row r="144" spans="1:4" x14ac:dyDescent="0.3">
      <c r="A144" s="11">
        <v>303748</v>
      </c>
      <c r="B144" s="1" t="s">
        <v>1655</v>
      </c>
      <c r="C144" s="1" t="s">
        <v>1656</v>
      </c>
      <c r="D144" s="8" t="s">
        <v>2662</v>
      </c>
    </row>
    <row r="145" spans="1:4" x14ac:dyDescent="0.3">
      <c r="A145" s="11">
        <v>303749</v>
      </c>
      <c r="B145" s="1" t="s">
        <v>1434</v>
      </c>
      <c r="C145" s="1" t="s">
        <v>1657</v>
      </c>
      <c r="D145" s="8" t="s">
        <v>2662</v>
      </c>
    </row>
    <row r="146" spans="1:4" x14ac:dyDescent="0.3">
      <c r="A146" s="11">
        <v>303751</v>
      </c>
      <c r="B146" s="1" t="s">
        <v>1555</v>
      </c>
      <c r="C146" s="1" t="s">
        <v>1450</v>
      </c>
      <c r="D146" s="8" t="s">
        <v>2662</v>
      </c>
    </row>
    <row r="147" spans="1:4" x14ac:dyDescent="0.3">
      <c r="A147" s="11">
        <v>303754</v>
      </c>
      <c r="B147" s="1" t="s">
        <v>1658</v>
      </c>
      <c r="C147" s="1" t="s">
        <v>1659</v>
      </c>
      <c r="D147" s="8" t="s">
        <v>2662</v>
      </c>
    </row>
    <row r="148" spans="1:4" x14ac:dyDescent="0.3">
      <c r="A148" s="11">
        <v>303756</v>
      </c>
      <c r="B148" s="1" t="s">
        <v>1419</v>
      </c>
      <c r="C148" s="1" t="s">
        <v>1660</v>
      </c>
      <c r="D148" s="8" t="s">
        <v>2662</v>
      </c>
    </row>
    <row r="149" spans="1:4" x14ac:dyDescent="0.3">
      <c r="A149" s="11">
        <v>303757</v>
      </c>
      <c r="B149" s="1" t="s">
        <v>1661</v>
      </c>
      <c r="C149" s="1" t="s">
        <v>1662</v>
      </c>
      <c r="D149" s="8" t="s">
        <v>2662</v>
      </c>
    </row>
    <row r="150" spans="1:4" x14ac:dyDescent="0.3">
      <c r="A150" s="11">
        <v>303761</v>
      </c>
      <c r="B150" s="1" t="s">
        <v>1663</v>
      </c>
      <c r="C150" s="1" t="s">
        <v>1664</v>
      </c>
      <c r="D150" s="8" t="s">
        <v>2662</v>
      </c>
    </row>
    <row r="151" spans="1:4" x14ac:dyDescent="0.3">
      <c r="A151" s="11">
        <v>303779</v>
      </c>
      <c r="B151" s="1" t="s">
        <v>1665</v>
      </c>
      <c r="C151" s="1" t="s">
        <v>1520</v>
      </c>
      <c r="D151" s="8" t="s">
        <v>2662</v>
      </c>
    </row>
    <row r="152" spans="1:4" x14ac:dyDescent="0.3">
      <c r="A152" s="12">
        <v>303818</v>
      </c>
      <c r="B152" s="3" t="s">
        <v>724</v>
      </c>
      <c r="C152" s="3" t="s">
        <v>370</v>
      </c>
      <c r="D152" s="8" t="s">
        <v>2656</v>
      </c>
    </row>
    <row r="153" spans="1:4" x14ac:dyDescent="0.3">
      <c r="A153" s="11">
        <v>303845</v>
      </c>
      <c r="B153" s="1" t="s">
        <v>1667</v>
      </c>
      <c r="C153" s="1" t="s">
        <v>1668</v>
      </c>
      <c r="D153" s="8" t="s">
        <v>2662</v>
      </c>
    </row>
    <row r="154" spans="1:4" x14ac:dyDescent="0.3">
      <c r="A154" s="11">
        <v>303846</v>
      </c>
      <c r="B154" s="1" t="s">
        <v>1669</v>
      </c>
      <c r="C154" s="1" t="s">
        <v>1670</v>
      </c>
      <c r="D154" s="8" t="s">
        <v>2662</v>
      </c>
    </row>
    <row r="155" spans="1:4" x14ac:dyDescent="0.3">
      <c r="A155" s="11">
        <v>303851</v>
      </c>
      <c r="B155" s="1" t="s">
        <v>1503</v>
      </c>
      <c r="C155" s="1" t="s">
        <v>1671</v>
      </c>
      <c r="D155" s="8" t="s">
        <v>2674</v>
      </c>
    </row>
    <row r="156" spans="1:4" x14ac:dyDescent="0.3">
      <c r="A156" s="11">
        <v>303863</v>
      </c>
      <c r="B156" s="1" t="s">
        <v>1672</v>
      </c>
      <c r="C156" s="1" t="s">
        <v>1673</v>
      </c>
      <c r="D156" s="8" t="s">
        <v>2662</v>
      </c>
    </row>
    <row r="157" spans="1:4" x14ac:dyDescent="0.3">
      <c r="A157" s="11">
        <v>303865</v>
      </c>
      <c r="B157" s="1" t="s">
        <v>1528</v>
      </c>
      <c r="C157" s="1" t="s">
        <v>1674</v>
      </c>
      <c r="D157" s="8" t="s">
        <v>2666</v>
      </c>
    </row>
    <row r="158" spans="1:4" x14ac:dyDescent="0.3">
      <c r="A158" s="11">
        <v>303866</v>
      </c>
      <c r="B158" s="1" t="s">
        <v>1419</v>
      </c>
      <c r="C158" s="1" t="s">
        <v>1675</v>
      </c>
      <c r="D158" s="8" t="s">
        <v>2662</v>
      </c>
    </row>
    <row r="159" spans="1:4" x14ac:dyDescent="0.3">
      <c r="A159" s="11">
        <v>303870</v>
      </c>
      <c r="B159" s="1" t="s">
        <v>1676</v>
      </c>
      <c r="C159" s="1" t="s">
        <v>1677</v>
      </c>
      <c r="D159" s="8" t="s">
        <v>2665</v>
      </c>
    </row>
    <row r="160" spans="1:4" x14ac:dyDescent="0.3">
      <c r="A160" s="11">
        <v>303872</v>
      </c>
      <c r="B160" s="1" t="s">
        <v>1460</v>
      </c>
      <c r="C160" s="1" t="s">
        <v>1678</v>
      </c>
      <c r="D160" s="8" t="s">
        <v>2662</v>
      </c>
    </row>
    <row r="161" spans="1:4" x14ac:dyDescent="0.3">
      <c r="A161" s="11">
        <v>303873</v>
      </c>
      <c r="B161" s="1" t="s">
        <v>1491</v>
      </c>
      <c r="C161" s="1" t="s">
        <v>1679</v>
      </c>
      <c r="D161" s="8" t="s">
        <v>2662</v>
      </c>
    </row>
    <row r="162" spans="1:4" x14ac:dyDescent="0.3">
      <c r="A162" s="11">
        <v>303879</v>
      </c>
      <c r="B162" s="1" t="s">
        <v>1680</v>
      </c>
      <c r="C162" s="1" t="s">
        <v>1681</v>
      </c>
      <c r="D162" s="8" t="s">
        <v>2662</v>
      </c>
    </row>
    <row r="163" spans="1:4" x14ac:dyDescent="0.3">
      <c r="A163" s="11">
        <v>303882</v>
      </c>
      <c r="B163" s="1" t="s">
        <v>1527</v>
      </c>
      <c r="C163" s="1" t="s">
        <v>1682</v>
      </c>
      <c r="D163" s="8" t="s">
        <v>2666</v>
      </c>
    </row>
    <row r="164" spans="1:4" x14ac:dyDescent="0.3">
      <c r="A164" s="11">
        <v>303883</v>
      </c>
      <c r="B164" s="1" t="s">
        <v>1464</v>
      </c>
      <c r="C164" s="1" t="s">
        <v>1683</v>
      </c>
      <c r="D164" s="8" t="s">
        <v>2676</v>
      </c>
    </row>
    <row r="165" spans="1:4" x14ac:dyDescent="0.3">
      <c r="A165" s="11">
        <v>303884</v>
      </c>
      <c r="B165" s="1" t="s">
        <v>1684</v>
      </c>
      <c r="C165" s="1" t="s">
        <v>1685</v>
      </c>
      <c r="D165" s="8" t="s">
        <v>2662</v>
      </c>
    </row>
    <row r="166" spans="1:4" x14ac:dyDescent="0.3">
      <c r="A166" s="12">
        <v>303902</v>
      </c>
      <c r="B166" s="3" t="s">
        <v>876</v>
      </c>
      <c r="C166" s="3" t="s">
        <v>877</v>
      </c>
      <c r="D166" s="8" t="s">
        <v>2675</v>
      </c>
    </row>
    <row r="167" spans="1:4" x14ac:dyDescent="0.3">
      <c r="A167" s="11">
        <v>303908</v>
      </c>
      <c r="B167" s="1" t="s">
        <v>1686</v>
      </c>
      <c r="C167" s="1" t="s">
        <v>1687</v>
      </c>
      <c r="D167" s="8" t="s">
        <v>2662</v>
      </c>
    </row>
    <row r="168" spans="1:4" x14ac:dyDescent="0.3">
      <c r="A168" s="11">
        <v>303911</v>
      </c>
      <c r="B168" s="1" t="s">
        <v>1429</v>
      </c>
      <c r="C168" s="1" t="s">
        <v>1463</v>
      </c>
      <c r="D168" s="8" t="s">
        <v>2662</v>
      </c>
    </row>
    <row r="169" spans="1:4" x14ac:dyDescent="0.3">
      <c r="A169" s="11">
        <v>303916</v>
      </c>
      <c r="B169" s="1" t="s">
        <v>1555</v>
      </c>
      <c r="C169" s="1" t="s">
        <v>1674</v>
      </c>
      <c r="D169" s="8" t="s">
        <v>2662</v>
      </c>
    </row>
    <row r="170" spans="1:4" x14ac:dyDescent="0.3">
      <c r="A170" s="12">
        <v>303924</v>
      </c>
      <c r="B170" s="3" t="s">
        <v>64</v>
      </c>
      <c r="C170" s="3" t="s">
        <v>144</v>
      </c>
      <c r="D170" s="8" t="s">
        <v>2675</v>
      </c>
    </row>
    <row r="171" spans="1:4" x14ac:dyDescent="0.3">
      <c r="A171" s="11">
        <v>303945</v>
      </c>
      <c r="B171" s="1" t="s">
        <v>1689</v>
      </c>
      <c r="C171" s="1" t="s">
        <v>1690</v>
      </c>
      <c r="D171" s="8" t="s">
        <v>2665</v>
      </c>
    </row>
    <row r="172" spans="1:4" x14ac:dyDescent="0.3">
      <c r="A172" s="11">
        <v>303946</v>
      </c>
      <c r="B172" s="1" t="s">
        <v>1555</v>
      </c>
      <c r="C172" s="1" t="s">
        <v>1691</v>
      </c>
      <c r="D172" s="8" t="s">
        <v>2662</v>
      </c>
    </row>
    <row r="173" spans="1:4" x14ac:dyDescent="0.3">
      <c r="A173" s="11">
        <v>303950</v>
      </c>
      <c r="B173" s="1" t="s">
        <v>1692</v>
      </c>
      <c r="C173" s="1" t="s">
        <v>1693</v>
      </c>
      <c r="D173" s="8" t="s">
        <v>2662</v>
      </c>
    </row>
    <row r="174" spans="1:4" x14ac:dyDescent="0.3">
      <c r="A174" s="11">
        <v>303955</v>
      </c>
      <c r="B174" s="1" t="s">
        <v>1458</v>
      </c>
      <c r="C174" s="1" t="s">
        <v>1441</v>
      </c>
      <c r="D174" s="8" t="s">
        <v>2666</v>
      </c>
    </row>
    <row r="175" spans="1:4" x14ac:dyDescent="0.3">
      <c r="A175" s="11">
        <v>303956</v>
      </c>
      <c r="B175" s="1" t="s">
        <v>1694</v>
      </c>
      <c r="C175" s="1" t="s">
        <v>1588</v>
      </c>
      <c r="D175" s="8" t="s">
        <v>2662</v>
      </c>
    </row>
    <row r="176" spans="1:4" x14ac:dyDescent="0.3">
      <c r="A176" s="11">
        <v>303957</v>
      </c>
      <c r="B176" s="1" t="s">
        <v>1695</v>
      </c>
      <c r="C176" s="1" t="s">
        <v>1696</v>
      </c>
      <c r="D176" s="8" t="s">
        <v>2662</v>
      </c>
    </row>
    <row r="177" spans="1:4" x14ac:dyDescent="0.3">
      <c r="A177" s="11">
        <v>303958</v>
      </c>
      <c r="B177" s="1" t="s">
        <v>1697</v>
      </c>
      <c r="C177" s="1" t="s">
        <v>1698</v>
      </c>
      <c r="D177" s="8" t="s">
        <v>2662</v>
      </c>
    </row>
    <row r="178" spans="1:4" x14ac:dyDescent="0.3">
      <c r="A178" s="11">
        <v>304081</v>
      </c>
      <c r="B178" s="1" t="s">
        <v>1470</v>
      </c>
      <c r="C178" s="1" t="s">
        <v>1699</v>
      </c>
      <c r="D178" s="8" t="s">
        <v>2662</v>
      </c>
    </row>
    <row r="179" spans="1:4" x14ac:dyDescent="0.3">
      <c r="A179" s="11">
        <v>304093</v>
      </c>
      <c r="B179" s="1" t="s">
        <v>1701</v>
      </c>
      <c r="C179" s="1" t="s">
        <v>1702</v>
      </c>
      <c r="D179" s="8" t="s">
        <v>2662</v>
      </c>
    </row>
    <row r="180" spans="1:4" x14ac:dyDescent="0.3">
      <c r="A180" s="11">
        <v>304094</v>
      </c>
      <c r="B180" s="1" t="s">
        <v>1703</v>
      </c>
      <c r="C180" s="1" t="s">
        <v>1522</v>
      </c>
      <c r="D180" s="8" t="s">
        <v>2662</v>
      </c>
    </row>
    <row r="181" spans="1:4" x14ac:dyDescent="0.3">
      <c r="A181" s="11">
        <v>304095</v>
      </c>
      <c r="B181" s="1" t="s">
        <v>1615</v>
      </c>
      <c r="C181" s="1" t="s">
        <v>1704</v>
      </c>
      <c r="D181" s="8" t="s">
        <v>2662</v>
      </c>
    </row>
    <row r="182" spans="1:4" x14ac:dyDescent="0.3">
      <c r="A182" s="11">
        <v>304097</v>
      </c>
      <c r="B182" s="1" t="s">
        <v>1667</v>
      </c>
      <c r="C182" s="1" t="s">
        <v>1705</v>
      </c>
      <c r="D182" s="8" t="s">
        <v>2662</v>
      </c>
    </row>
    <row r="183" spans="1:4" x14ac:dyDescent="0.3">
      <c r="A183" s="11">
        <v>304129</v>
      </c>
      <c r="B183" s="1" t="s">
        <v>1456</v>
      </c>
      <c r="C183" s="1" t="s">
        <v>1706</v>
      </c>
      <c r="D183" s="8" t="s">
        <v>2662</v>
      </c>
    </row>
    <row r="184" spans="1:4" x14ac:dyDescent="0.3">
      <c r="A184" s="11">
        <v>304268</v>
      </c>
      <c r="B184" s="1" t="s">
        <v>1707</v>
      </c>
      <c r="C184" s="1" t="s">
        <v>1708</v>
      </c>
      <c r="D184" s="8" t="s">
        <v>2662</v>
      </c>
    </row>
    <row r="185" spans="1:4" x14ac:dyDescent="0.3">
      <c r="A185" s="11">
        <v>304269</v>
      </c>
      <c r="B185" s="1" t="s">
        <v>1709</v>
      </c>
      <c r="C185" s="1" t="s">
        <v>1710</v>
      </c>
      <c r="D185" s="8" t="s">
        <v>2662</v>
      </c>
    </row>
    <row r="186" spans="1:4" x14ac:dyDescent="0.3">
      <c r="A186" s="11">
        <v>304270</v>
      </c>
      <c r="B186" s="1" t="s">
        <v>1711</v>
      </c>
      <c r="C186" s="1" t="s">
        <v>1712</v>
      </c>
      <c r="D186" s="8" t="s">
        <v>2662</v>
      </c>
    </row>
    <row r="187" spans="1:4" x14ac:dyDescent="0.3">
      <c r="A187" s="12">
        <v>304331</v>
      </c>
      <c r="B187" s="3" t="s">
        <v>580</v>
      </c>
      <c r="C187" s="3" t="s">
        <v>399</v>
      </c>
      <c r="D187" s="8" t="s">
        <v>2669</v>
      </c>
    </row>
    <row r="188" spans="1:4" x14ac:dyDescent="0.3">
      <c r="A188" s="12">
        <v>304347</v>
      </c>
      <c r="B188" s="3" t="s">
        <v>583</v>
      </c>
      <c r="C188" s="3" t="s">
        <v>69</v>
      </c>
      <c r="D188" s="8" t="s">
        <v>2656</v>
      </c>
    </row>
    <row r="189" spans="1:4" x14ac:dyDescent="0.3">
      <c r="A189" s="12">
        <v>304386</v>
      </c>
      <c r="B189" s="3" t="s">
        <v>54</v>
      </c>
      <c r="C189" s="3" t="s">
        <v>258</v>
      </c>
      <c r="D189" s="8" t="s">
        <v>2656</v>
      </c>
    </row>
    <row r="190" spans="1:4" x14ac:dyDescent="0.3">
      <c r="A190" s="12">
        <v>304428</v>
      </c>
      <c r="B190" s="3" t="s">
        <v>613</v>
      </c>
      <c r="C190" s="3" t="s">
        <v>614</v>
      </c>
      <c r="D190" s="8" t="s">
        <v>2656</v>
      </c>
    </row>
    <row r="191" spans="1:4" x14ac:dyDescent="0.3">
      <c r="A191" s="12">
        <v>304438</v>
      </c>
      <c r="B191" s="3" t="s">
        <v>170</v>
      </c>
      <c r="C191" s="3" t="s">
        <v>617</v>
      </c>
      <c r="D191" s="8" t="s">
        <v>2659</v>
      </c>
    </row>
    <row r="192" spans="1:4" x14ac:dyDescent="0.3">
      <c r="A192" s="12">
        <v>304440</v>
      </c>
      <c r="B192" s="3" t="s">
        <v>878</v>
      </c>
      <c r="C192" s="3" t="s">
        <v>879</v>
      </c>
      <c r="D192" s="8" t="s">
        <v>2656</v>
      </c>
    </row>
    <row r="193" spans="1:4" x14ac:dyDescent="0.3">
      <c r="A193" s="12">
        <v>304469</v>
      </c>
      <c r="B193" s="3" t="s">
        <v>762</v>
      </c>
      <c r="C193" s="3" t="s">
        <v>432</v>
      </c>
      <c r="D193" s="8" t="s">
        <v>2656</v>
      </c>
    </row>
    <row r="194" spans="1:4" x14ac:dyDescent="0.3">
      <c r="A194" s="11">
        <v>304472</v>
      </c>
      <c r="B194" s="1" t="s">
        <v>1730</v>
      </c>
      <c r="C194" s="1" t="s">
        <v>1731</v>
      </c>
      <c r="D194" s="8" t="s">
        <v>2662</v>
      </c>
    </row>
    <row r="195" spans="1:4" x14ac:dyDescent="0.3">
      <c r="A195" s="12">
        <v>500016</v>
      </c>
      <c r="B195" s="3" t="s">
        <v>20</v>
      </c>
      <c r="C195" s="3" t="s">
        <v>626</v>
      </c>
      <c r="D195" s="8" t="s">
        <v>2661</v>
      </c>
    </row>
    <row r="196" spans="1:4" x14ac:dyDescent="0.3">
      <c r="A196" s="12">
        <v>500021</v>
      </c>
      <c r="B196" s="3" t="s">
        <v>12</v>
      </c>
      <c r="C196" s="3" t="s">
        <v>764</v>
      </c>
      <c r="D196" s="8" t="s">
        <v>2661</v>
      </c>
    </row>
    <row r="197" spans="1:4" x14ac:dyDescent="0.3">
      <c r="A197" s="12">
        <v>500023</v>
      </c>
      <c r="B197" s="3" t="s">
        <v>108</v>
      </c>
      <c r="C197" s="3" t="s">
        <v>641</v>
      </c>
      <c r="D197" s="8" t="s">
        <v>2667</v>
      </c>
    </row>
    <row r="198" spans="1:4" x14ac:dyDescent="0.3">
      <c r="A198" s="12">
        <v>500035</v>
      </c>
      <c r="B198" s="3" t="s">
        <v>134</v>
      </c>
      <c r="C198" s="3" t="s">
        <v>648</v>
      </c>
      <c r="D198" s="8" t="s">
        <v>2677</v>
      </c>
    </row>
    <row r="199" spans="1:4" x14ac:dyDescent="0.3">
      <c r="A199" s="12">
        <v>500054</v>
      </c>
      <c r="B199" s="3" t="s">
        <v>212</v>
      </c>
      <c r="C199" s="3" t="s">
        <v>662</v>
      </c>
      <c r="D199" s="8" t="s">
        <v>2669</v>
      </c>
    </row>
    <row r="200" spans="1:4" x14ac:dyDescent="0.3">
      <c r="A200" s="12">
        <v>500072</v>
      </c>
      <c r="B200" s="3" t="s">
        <v>673</v>
      </c>
      <c r="C200" s="3" t="s">
        <v>133</v>
      </c>
      <c r="D200" s="8" t="s">
        <v>2671</v>
      </c>
    </row>
    <row r="201" spans="1:4" x14ac:dyDescent="0.3">
      <c r="A201" s="12">
        <v>500074</v>
      </c>
      <c r="B201" s="3" t="s">
        <v>173</v>
      </c>
      <c r="C201" s="3" t="s">
        <v>674</v>
      </c>
      <c r="D201" s="8" t="s">
        <v>2661</v>
      </c>
    </row>
    <row r="202" spans="1:4" x14ac:dyDescent="0.3">
      <c r="A202" s="12">
        <v>500076</v>
      </c>
      <c r="B202" s="3" t="s">
        <v>132</v>
      </c>
      <c r="C202" s="3" t="s">
        <v>51</v>
      </c>
      <c r="D202" s="8" t="s">
        <v>2661</v>
      </c>
    </row>
    <row r="203" spans="1:4" x14ac:dyDescent="0.3">
      <c r="A203" s="12">
        <v>500092</v>
      </c>
      <c r="B203" s="3" t="s">
        <v>132</v>
      </c>
      <c r="C203" s="3" t="s">
        <v>532</v>
      </c>
      <c r="D203" s="8" t="s">
        <v>2661</v>
      </c>
    </row>
    <row r="204" spans="1:4" x14ac:dyDescent="0.3">
      <c r="A204" s="12">
        <v>500094</v>
      </c>
      <c r="B204" s="3" t="s">
        <v>689</v>
      </c>
      <c r="C204" s="3" t="s">
        <v>690</v>
      </c>
      <c r="D204" s="8" t="s">
        <v>2661</v>
      </c>
    </row>
    <row r="205" spans="1:4" x14ac:dyDescent="0.3">
      <c r="A205" s="12">
        <v>500096</v>
      </c>
      <c r="B205" s="3" t="s">
        <v>108</v>
      </c>
      <c r="C205" s="3" t="s">
        <v>691</v>
      </c>
      <c r="D205" s="8" t="s">
        <v>2661</v>
      </c>
    </row>
    <row r="206" spans="1:4" x14ac:dyDescent="0.3">
      <c r="A206" s="12">
        <v>500100</v>
      </c>
      <c r="B206" s="3" t="s">
        <v>191</v>
      </c>
      <c r="C206" s="3" t="s">
        <v>696</v>
      </c>
      <c r="D206" s="8" t="s">
        <v>2661</v>
      </c>
    </row>
    <row r="207" spans="1:4" x14ac:dyDescent="0.3">
      <c r="A207" s="12">
        <v>500101</v>
      </c>
      <c r="B207" s="3" t="s">
        <v>153</v>
      </c>
      <c r="C207" s="3" t="s">
        <v>697</v>
      </c>
      <c r="D207" s="8" t="s">
        <v>2661</v>
      </c>
    </row>
    <row r="208" spans="1:4" x14ac:dyDescent="0.3">
      <c r="A208" s="12">
        <v>500105</v>
      </c>
      <c r="B208" s="3" t="s">
        <v>48</v>
      </c>
      <c r="C208" s="3" t="s">
        <v>700</v>
      </c>
      <c r="D208" s="8" t="s">
        <v>2669</v>
      </c>
    </row>
    <row r="209" spans="1:4" x14ac:dyDescent="0.3">
      <c r="A209" s="12">
        <v>500113</v>
      </c>
      <c r="B209" s="3" t="s">
        <v>374</v>
      </c>
      <c r="C209" s="3" t="s">
        <v>708</v>
      </c>
      <c r="D209" s="8" t="s">
        <v>2669</v>
      </c>
    </row>
    <row r="210" spans="1:4" x14ac:dyDescent="0.3">
      <c r="A210" s="12">
        <v>500161</v>
      </c>
      <c r="B210" s="3" t="s">
        <v>757</v>
      </c>
      <c r="C210" s="3" t="s">
        <v>597</v>
      </c>
      <c r="D210" s="8" t="s">
        <v>2673</v>
      </c>
    </row>
    <row r="211" spans="1:4" x14ac:dyDescent="0.3">
      <c r="A211" s="12">
        <v>500162</v>
      </c>
      <c r="B211" s="3" t="s">
        <v>210</v>
      </c>
      <c r="C211" s="3" t="s">
        <v>768</v>
      </c>
      <c r="D211" s="8" t="s">
        <v>2669</v>
      </c>
    </row>
    <row r="212" spans="1:4" x14ac:dyDescent="0.3">
      <c r="A212" s="12">
        <v>500168</v>
      </c>
      <c r="B212" s="3" t="s">
        <v>267</v>
      </c>
      <c r="C212" s="3" t="s">
        <v>772</v>
      </c>
      <c r="D212" s="8" t="s">
        <v>2661</v>
      </c>
    </row>
    <row r="213" spans="1:4" x14ac:dyDescent="0.3">
      <c r="A213" s="12">
        <v>500174</v>
      </c>
      <c r="B213" s="3" t="s">
        <v>778</v>
      </c>
      <c r="C213" s="3" t="s">
        <v>779</v>
      </c>
      <c r="D213" s="8" t="s">
        <v>2669</v>
      </c>
    </row>
    <row r="214" spans="1:4" x14ac:dyDescent="0.3">
      <c r="A214" s="12">
        <v>500175</v>
      </c>
      <c r="B214" s="3" t="s">
        <v>12</v>
      </c>
      <c r="C214" s="3" t="s">
        <v>780</v>
      </c>
      <c r="D214" s="8" t="s">
        <v>2661</v>
      </c>
    </row>
    <row r="215" spans="1:4" x14ac:dyDescent="0.3">
      <c r="A215" s="12">
        <v>500176</v>
      </c>
      <c r="B215" s="3" t="s">
        <v>75</v>
      </c>
      <c r="C215" s="3" t="s">
        <v>781</v>
      </c>
      <c r="D215" s="8" t="s">
        <v>2661</v>
      </c>
    </row>
    <row r="216" spans="1:4" x14ac:dyDescent="0.3">
      <c r="A216" s="12">
        <v>500181</v>
      </c>
      <c r="B216" s="3" t="s">
        <v>419</v>
      </c>
      <c r="C216" s="3" t="s">
        <v>515</v>
      </c>
      <c r="D216" s="8" t="s">
        <v>2669</v>
      </c>
    </row>
    <row r="217" spans="1:4" x14ac:dyDescent="0.3">
      <c r="A217" s="12">
        <v>500191</v>
      </c>
      <c r="B217" s="3" t="s">
        <v>788</v>
      </c>
      <c r="C217" s="3" t="s">
        <v>516</v>
      </c>
      <c r="D217" s="8" t="s">
        <v>2661</v>
      </c>
    </row>
    <row r="218" spans="1:4" x14ac:dyDescent="0.3">
      <c r="A218" s="12">
        <v>500193</v>
      </c>
      <c r="B218" s="3" t="s">
        <v>70</v>
      </c>
      <c r="C218" s="3" t="s">
        <v>791</v>
      </c>
      <c r="D218" s="8" t="s">
        <v>2669</v>
      </c>
    </row>
    <row r="219" spans="1:4" x14ac:dyDescent="0.3">
      <c r="A219" s="12">
        <v>500197</v>
      </c>
      <c r="B219" s="3" t="s">
        <v>70</v>
      </c>
      <c r="C219" s="3" t="s">
        <v>359</v>
      </c>
      <c r="D219" s="8" t="s">
        <v>2668</v>
      </c>
    </row>
    <row r="220" spans="1:4" x14ac:dyDescent="0.3">
      <c r="A220" s="12">
        <v>500202</v>
      </c>
      <c r="B220" s="3" t="s">
        <v>108</v>
      </c>
      <c r="C220" s="3" t="s">
        <v>257</v>
      </c>
      <c r="D220" s="8" t="s">
        <v>2656</v>
      </c>
    </row>
    <row r="221" spans="1:4" x14ac:dyDescent="0.3">
      <c r="A221" s="12">
        <v>500203</v>
      </c>
      <c r="B221" s="3" t="s">
        <v>108</v>
      </c>
      <c r="C221" s="3" t="s">
        <v>796</v>
      </c>
      <c r="D221" s="8" t="s">
        <v>2661</v>
      </c>
    </row>
    <row r="222" spans="1:4" x14ac:dyDescent="0.3">
      <c r="A222" s="12">
        <v>500213</v>
      </c>
      <c r="B222" s="3" t="s">
        <v>90</v>
      </c>
      <c r="C222" s="3" t="s">
        <v>803</v>
      </c>
      <c r="D222" s="8" t="s">
        <v>2661</v>
      </c>
    </row>
    <row r="223" spans="1:4" x14ac:dyDescent="0.3">
      <c r="A223" s="12">
        <v>500215</v>
      </c>
      <c r="B223" s="3" t="s">
        <v>108</v>
      </c>
      <c r="C223" s="3" t="s">
        <v>806</v>
      </c>
      <c r="D223" s="8" t="s">
        <v>2661</v>
      </c>
    </row>
    <row r="224" spans="1:4" x14ac:dyDescent="0.3">
      <c r="A224" s="12">
        <v>500219</v>
      </c>
      <c r="B224" s="3" t="s">
        <v>809</v>
      </c>
      <c r="C224" s="3" t="s">
        <v>661</v>
      </c>
      <c r="D224" s="8" t="s">
        <v>2661</v>
      </c>
    </row>
    <row r="225" spans="1:4" x14ac:dyDescent="0.3">
      <c r="A225" s="12">
        <v>500220</v>
      </c>
      <c r="B225" s="3" t="s">
        <v>652</v>
      </c>
      <c r="C225" s="3" t="s">
        <v>810</v>
      </c>
      <c r="D225" s="8" t="s">
        <v>2656</v>
      </c>
    </row>
    <row r="226" spans="1:4" x14ac:dyDescent="0.3">
      <c r="A226" s="12">
        <v>500221</v>
      </c>
      <c r="B226" s="3" t="s">
        <v>132</v>
      </c>
      <c r="C226" s="3" t="s">
        <v>811</v>
      </c>
      <c r="D226" s="8" t="s">
        <v>2656</v>
      </c>
    </row>
    <row r="227" spans="1:4" x14ac:dyDescent="0.3">
      <c r="A227" s="12">
        <v>500223</v>
      </c>
      <c r="B227" s="3" t="s">
        <v>812</v>
      </c>
      <c r="C227" s="3" t="s">
        <v>813</v>
      </c>
      <c r="D227" s="8" t="s">
        <v>2656</v>
      </c>
    </row>
    <row r="228" spans="1:4" x14ac:dyDescent="0.3">
      <c r="A228" s="12">
        <v>500227</v>
      </c>
      <c r="B228" s="3" t="s">
        <v>814</v>
      </c>
      <c r="C228" s="3" t="s">
        <v>418</v>
      </c>
      <c r="D228" s="8" t="s">
        <v>2661</v>
      </c>
    </row>
    <row r="229" spans="1:4" x14ac:dyDescent="0.3">
      <c r="A229" s="12">
        <v>500237</v>
      </c>
      <c r="B229" s="3" t="s">
        <v>819</v>
      </c>
      <c r="C229" s="3" t="s">
        <v>820</v>
      </c>
      <c r="D229" s="8" t="s">
        <v>2671</v>
      </c>
    </row>
    <row r="230" spans="1:4" x14ac:dyDescent="0.3">
      <c r="A230" s="12">
        <v>500238</v>
      </c>
      <c r="B230" s="3" t="s">
        <v>180</v>
      </c>
      <c r="C230" s="3" t="s">
        <v>286</v>
      </c>
      <c r="D230" s="8" t="s">
        <v>2671</v>
      </c>
    </row>
    <row r="231" spans="1:4" x14ac:dyDescent="0.3">
      <c r="A231" s="12">
        <v>500245</v>
      </c>
      <c r="B231" s="3" t="s">
        <v>180</v>
      </c>
      <c r="C231" s="3" t="s">
        <v>824</v>
      </c>
      <c r="D231" s="8" t="s">
        <v>2661</v>
      </c>
    </row>
    <row r="232" spans="1:4" x14ac:dyDescent="0.3">
      <c r="A232" s="12">
        <v>500263</v>
      </c>
      <c r="B232" s="3" t="s">
        <v>765</v>
      </c>
      <c r="C232" s="3" t="s">
        <v>888</v>
      </c>
      <c r="D232" s="8" t="s">
        <v>2656</v>
      </c>
    </row>
    <row r="233" spans="1:4" x14ac:dyDescent="0.3">
      <c r="A233" s="12">
        <v>500264</v>
      </c>
      <c r="B233" s="3" t="s">
        <v>889</v>
      </c>
      <c r="C233" s="3" t="s">
        <v>103</v>
      </c>
      <c r="D233" s="8" t="s">
        <v>2661</v>
      </c>
    </row>
    <row r="234" spans="1:4" x14ac:dyDescent="0.3">
      <c r="A234" s="12">
        <v>500269</v>
      </c>
      <c r="B234" s="3" t="s">
        <v>880</v>
      </c>
      <c r="C234" s="3" t="s">
        <v>892</v>
      </c>
      <c r="D234" s="8" t="s">
        <v>2661</v>
      </c>
    </row>
    <row r="235" spans="1:4" x14ac:dyDescent="0.3">
      <c r="A235" s="12">
        <v>500273</v>
      </c>
      <c r="B235" s="3" t="s">
        <v>297</v>
      </c>
      <c r="C235" s="3" t="s">
        <v>895</v>
      </c>
      <c r="D235" s="8" t="s">
        <v>2661</v>
      </c>
    </row>
    <row r="236" spans="1:4" x14ac:dyDescent="0.3">
      <c r="A236" s="12">
        <v>500274</v>
      </c>
      <c r="B236" s="3" t="s">
        <v>292</v>
      </c>
      <c r="C236" s="3" t="s">
        <v>896</v>
      </c>
      <c r="D236" s="8" t="s">
        <v>2661</v>
      </c>
    </row>
    <row r="237" spans="1:4" x14ac:dyDescent="0.3">
      <c r="A237" s="12">
        <v>500276</v>
      </c>
      <c r="B237" s="3" t="s">
        <v>518</v>
      </c>
      <c r="C237" s="3" t="s">
        <v>897</v>
      </c>
      <c r="D237" s="8" t="s">
        <v>2656</v>
      </c>
    </row>
    <row r="238" spans="1:4" x14ac:dyDescent="0.3">
      <c r="A238" s="12">
        <v>500279</v>
      </c>
      <c r="B238" s="3" t="s">
        <v>212</v>
      </c>
      <c r="C238" s="3" t="s">
        <v>899</v>
      </c>
      <c r="D238" s="8" t="s">
        <v>2656</v>
      </c>
    </row>
    <row r="239" spans="1:4" x14ac:dyDescent="0.3">
      <c r="A239" s="12">
        <v>500285</v>
      </c>
      <c r="B239" s="3" t="s">
        <v>408</v>
      </c>
      <c r="C239" s="3" t="s">
        <v>902</v>
      </c>
      <c r="D239" s="8" t="s">
        <v>2661</v>
      </c>
    </row>
    <row r="240" spans="1:4" x14ac:dyDescent="0.3">
      <c r="A240" s="12">
        <v>500287</v>
      </c>
      <c r="B240" s="3" t="s">
        <v>203</v>
      </c>
      <c r="C240" s="3" t="s">
        <v>903</v>
      </c>
      <c r="D240" s="8" t="s">
        <v>2661</v>
      </c>
    </row>
    <row r="241" spans="1:4" x14ac:dyDescent="0.3">
      <c r="A241" s="12">
        <v>500288</v>
      </c>
      <c r="B241" s="3" t="s">
        <v>332</v>
      </c>
      <c r="C241" s="3" t="s">
        <v>165</v>
      </c>
      <c r="D241" s="8" t="s">
        <v>2668</v>
      </c>
    </row>
    <row r="242" spans="1:4" x14ac:dyDescent="0.3">
      <c r="A242" s="12">
        <v>500289</v>
      </c>
      <c r="B242" s="3" t="s">
        <v>904</v>
      </c>
      <c r="C242" s="3" t="s">
        <v>218</v>
      </c>
      <c r="D242" s="8" t="s">
        <v>2656</v>
      </c>
    </row>
    <row r="243" spans="1:4" x14ac:dyDescent="0.3">
      <c r="A243" s="12">
        <v>500305</v>
      </c>
      <c r="B243" s="3" t="s">
        <v>153</v>
      </c>
      <c r="C243" s="3" t="s">
        <v>646</v>
      </c>
      <c r="D243" s="8" t="s">
        <v>2669</v>
      </c>
    </row>
    <row r="244" spans="1:4" x14ac:dyDescent="0.3">
      <c r="A244" s="12">
        <v>500319</v>
      </c>
      <c r="B244" s="3" t="s">
        <v>55</v>
      </c>
      <c r="C244" s="3" t="s">
        <v>523</v>
      </c>
      <c r="D244" s="8" t="s">
        <v>2661</v>
      </c>
    </row>
    <row r="245" spans="1:4" x14ac:dyDescent="0.3">
      <c r="A245" s="12">
        <v>500330</v>
      </c>
      <c r="B245" s="3" t="s">
        <v>173</v>
      </c>
      <c r="C245" s="3" t="s">
        <v>929</v>
      </c>
      <c r="D245" s="8" t="s">
        <v>2661</v>
      </c>
    </row>
    <row r="246" spans="1:4" x14ac:dyDescent="0.3">
      <c r="A246" s="12">
        <v>500333</v>
      </c>
      <c r="B246" s="3" t="s">
        <v>241</v>
      </c>
      <c r="C246" s="3" t="s">
        <v>931</v>
      </c>
      <c r="D246" s="8" t="s">
        <v>2656</v>
      </c>
    </row>
    <row r="247" spans="1:4" x14ac:dyDescent="0.3">
      <c r="A247" s="12">
        <v>500334</v>
      </c>
      <c r="B247" s="3" t="s">
        <v>22</v>
      </c>
      <c r="C247" s="3" t="s">
        <v>932</v>
      </c>
      <c r="D247" s="8" t="s">
        <v>2656</v>
      </c>
    </row>
    <row r="248" spans="1:4" x14ac:dyDescent="0.3">
      <c r="A248" s="12">
        <v>500335</v>
      </c>
      <c r="B248" s="3" t="s">
        <v>108</v>
      </c>
      <c r="C248" s="3" t="s">
        <v>508</v>
      </c>
      <c r="D248" s="8" t="s">
        <v>2677</v>
      </c>
    </row>
    <row r="249" spans="1:4" x14ac:dyDescent="0.3">
      <c r="A249" s="12">
        <v>500336</v>
      </c>
      <c r="B249" s="3" t="s">
        <v>277</v>
      </c>
      <c r="C249" s="3" t="s">
        <v>268</v>
      </c>
      <c r="D249" s="8" t="s">
        <v>2656</v>
      </c>
    </row>
    <row r="250" spans="1:4" x14ac:dyDescent="0.3">
      <c r="A250" s="12">
        <v>500337</v>
      </c>
      <c r="B250" s="3" t="s">
        <v>48</v>
      </c>
      <c r="C250" s="3" t="s">
        <v>933</v>
      </c>
      <c r="D250" s="8" t="s">
        <v>2661</v>
      </c>
    </row>
    <row r="251" spans="1:4" x14ac:dyDescent="0.3">
      <c r="A251" s="12">
        <v>500338</v>
      </c>
      <c r="B251" s="3" t="s">
        <v>210</v>
      </c>
      <c r="C251" s="3" t="s">
        <v>934</v>
      </c>
      <c r="D251" s="8" t="s">
        <v>2661</v>
      </c>
    </row>
    <row r="252" spans="1:4" x14ac:dyDescent="0.3">
      <c r="A252" s="12">
        <v>500341</v>
      </c>
      <c r="B252" s="3" t="s">
        <v>2</v>
      </c>
      <c r="C252" s="3" t="s">
        <v>936</v>
      </c>
      <c r="D252" s="8" t="s">
        <v>2656</v>
      </c>
    </row>
    <row r="253" spans="1:4" x14ac:dyDescent="0.3">
      <c r="A253" s="12">
        <v>500342</v>
      </c>
      <c r="B253" s="3" t="s">
        <v>102</v>
      </c>
      <c r="C253" s="3" t="s">
        <v>937</v>
      </c>
      <c r="D253" s="8" t="s">
        <v>2656</v>
      </c>
    </row>
    <row r="254" spans="1:4" x14ac:dyDescent="0.3">
      <c r="A254" s="12">
        <v>500343</v>
      </c>
      <c r="B254" s="3" t="s">
        <v>938</v>
      </c>
      <c r="C254" s="3" t="s">
        <v>939</v>
      </c>
      <c r="D254" s="8" t="s">
        <v>2656</v>
      </c>
    </row>
    <row r="255" spans="1:4" x14ac:dyDescent="0.3">
      <c r="A255" s="12">
        <v>500344</v>
      </c>
      <c r="B255" s="3" t="s">
        <v>124</v>
      </c>
      <c r="C255" s="3" t="s">
        <v>940</v>
      </c>
      <c r="D255" s="8" t="s">
        <v>2671</v>
      </c>
    </row>
    <row r="256" spans="1:4" x14ac:dyDescent="0.3">
      <c r="A256" s="12">
        <v>500347</v>
      </c>
      <c r="B256" s="3" t="s">
        <v>214</v>
      </c>
      <c r="C256" s="3" t="s">
        <v>76</v>
      </c>
      <c r="D256" s="8" t="s">
        <v>2656</v>
      </c>
    </row>
    <row r="257" spans="1:4" x14ac:dyDescent="0.3">
      <c r="A257" s="12">
        <v>500350</v>
      </c>
      <c r="B257" s="3" t="s">
        <v>909</v>
      </c>
      <c r="C257" s="3" t="s">
        <v>945</v>
      </c>
      <c r="D257" s="8" t="s">
        <v>2661</v>
      </c>
    </row>
    <row r="258" spans="1:4" x14ac:dyDescent="0.3">
      <c r="A258" s="12">
        <v>500351</v>
      </c>
      <c r="B258" s="3" t="s">
        <v>946</v>
      </c>
      <c r="C258" s="3" t="s">
        <v>803</v>
      </c>
      <c r="D258" s="8" t="s">
        <v>2661</v>
      </c>
    </row>
    <row r="259" spans="1:4" x14ac:dyDescent="0.3">
      <c r="A259" s="12">
        <v>500352</v>
      </c>
      <c r="B259" s="3" t="s">
        <v>947</v>
      </c>
      <c r="C259" s="3" t="s">
        <v>166</v>
      </c>
      <c r="D259" s="8" t="s">
        <v>2672</v>
      </c>
    </row>
    <row r="260" spans="1:4" x14ac:dyDescent="0.3">
      <c r="A260" s="12">
        <v>500356</v>
      </c>
      <c r="B260" s="3" t="s">
        <v>950</v>
      </c>
      <c r="C260" s="3" t="s">
        <v>951</v>
      </c>
      <c r="D260" s="8" t="s">
        <v>2668</v>
      </c>
    </row>
    <row r="261" spans="1:4" x14ac:dyDescent="0.3">
      <c r="A261" s="12">
        <v>500368</v>
      </c>
      <c r="B261" s="3" t="s">
        <v>734</v>
      </c>
      <c r="C261" s="3" t="s">
        <v>780</v>
      </c>
      <c r="D261" s="8" t="s">
        <v>2661</v>
      </c>
    </row>
    <row r="262" spans="1:4" x14ac:dyDescent="0.3">
      <c r="A262" s="12">
        <v>500369</v>
      </c>
      <c r="B262" s="3" t="s">
        <v>245</v>
      </c>
      <c r="C262" s="3" t="s">
        <v>503</v>
      </c>
      <c r="D262" s="8" t="s">
        <v>2669</v>
      </c>
    </row>
    <row r="263" spans="1:4" x14ac:dyDescent="0.3">
      <c r="A263" s="12">
        <v>500370</v>
      </c>
      <c r="B263" s="3" t="s">
        <v>961</v>
      </c>
      <c r="C263" s="3" t="s">
        <v>962</v>
      </c>
      <c r="D263" s="8" t="s">
        <v>2661</v>
      </c>
    </row>
    <row r="264" spans="1:4" x14ac:dyDescent="0.3">
      <c r="A264" s="12">
        <v>500372</v>
      </c>
      <c r="B264" s="3" t="s">
        <v>1115</v>
      </c>
      <c r="C264" s="3" t="s">
        <v>965</v>
      </c>
      <c r="D264" s="8" t="s">
        <v>2661</v>
      </c>
    </row>
    <row r="265" spans="1:4" x14ac:dyDescent="0.3">
      <c r="A265" s="12">
        <v>500374</v>
      </c>
      <c r="B265" s="3" t="s">
        <v>20</v>
      </c>
      <c r="C265" s="3" t="s">
        <v>753</v>
      </c>
      <c r="D265" s="8" t="s">
        <v>2661</v>
      </c>
    </row>
    <row r="266" spans="1:4" x14ac:dyDescent="0.3">
      <c r="A266" s="12">
        <v>500375</v>
      </c>
      <c r="B266" s="3" t="s">
        <v>966</v>
      </c>
      <c r="C266" s="3" t="s">
        <v>740</v>
      </c>
      <c r="D266" s="8" t="s">
        <v>2669</v>
      </c>
    </row>
    <row r="267" spans="1:4" x14ac:dyDescent="0.3">
      <c r="A267" s="12">
        <v>500392</v>
      </c>
      <c r="B267" s="3" t="s">
        <v>396</v>
      </c>
      <c r="C267" s="3" t="s">
        <v>977</v>
      </c>
      <c r="D267" s="8" t="s">
        <v>2670</v>
      </c>
    </row>
    <row r="268" spans="1:4" x14ac:dyDescent="0.3">
      <c r="A268" s="12">
        <v>500393</v>
      </c>
      <c r="B268" s="3" t="s">
        <v>396</v>
      </c>
      <c r="C268" s="3" t="s">
        <v>978</v>
      </c>
      <c r="D268" s="8" t="s">
        <v>2670</v>
      </c>
    </row>
    <row r="269" spans="1:4" x14ac:dyDescent="0.3">
      <c r="A269" s="12">
        <v>500396</v>
      </c>
      <c r="B269" s="3" t="s">
        <v>212</v>
      </c>
      <c r="C269" s="3" t="s">
        <v>979</v>
      </c>
      <c r="D269" s="8" t="s">
        <v>2661</v>
      </c>
    </row>
    <row r="270" spans="1:4" x14ac:dyDescent="0.3">
      <c r="A270" s="12">
        <v>500397</v>
      </c>
      <c r="B270" s="3" t="s">
        <v>29</v>
      </c>
      <c r="C270" s="3" t="s">
        <v>879</v>
      </c>
      <c r="D270" s="8" t="s">
        <v>2656</v>
      </c>
    </row>
    <row r="271" spans="1:4" x14ac:dyDescent="0.3">
      <c r="A271" s="12">
        <v>500401</v>
      </c>
      <c r="B271" s="3" t="s">
        <v>981</v>
      </c>
      <c r="C271" s="3" t="s">
        <v>982</v>
      </c>
      <c r="D271" s="8" t="s">
        <v>2661</v>
      </c>
    </row>
    <row r="272" spans="1:4" x14ac:dyDescent="0.3">
      <c r="A272" s="12">
        <v>500406</v>
      </c>
      <c r="B272" s="3" t="s">
        <v>788</v>
      </c>
      <c r="C272" s="3" t="s">
        <v>984</v>
      </c>
      <c r="D272" s="8" t="s">
        <v>2661</v>
      </c>
    </row>
    <row r="273" spans="1:4" x14ac:dyDescent="0.3">
      <c r="A273" s="12">
        <v>500410</v>
      </c>
      <c r="B273" s="3" t="s">
        <v>96</v>
      </c>
      <c r="C273" s="3" t="s">
        <v>596</v>
      </c>
      <c r="D273" s="8" t="s">
        <v>2668</v>
      </c>
    </row>
    <row r="274" spans="1:4" x14ac:dyDescent="0.3">
      <c r="A274" s="12">
        <v>500422</v>
      </c>
      <c r="B274" s="3" t="s">
        <v>315</v>
      </c>
      <c r="C274" s="3" t="s">
        <v>993</v>
      </c>
      <c r="D274" s="8" t="s">
        <v>2656</v>
      </c>
    </row>
    <row r="275" spans="1:4" x14ac:dyDescent="0.3">
      <c r="A275" s="12">
        <v>500424</v>
      </c>
      <c r="B275" s="3" t="s">
        <v>994</v>
      </c>
      <c r="C275" s="3" t="s">
        <v>995</v>
      </c>
      <c r="D275" s="8" t="s">
        <v>2661</v>
      </c>
    </row>
    <row r="276" spans="1:4" x14ac:dyDescent="0.3">
      <c r="A276" s="12">
        <v>500425</v>
      </c>
      <c r="B276" s="3" t="s">
        <v>728</v>
      </c>
      <c r="C276" s="3" t="s">
        <v>257</v>
      </c>
      <c r="D276" s="8" t="s">
        <v>2661</v>
      </c>
    </row>
    <row r="277" spans="1:4" x14ac:dyDescent="0.3">
      <c r="A277" s="12">
        <v>500435</v>
      </c>
      <c r="B277" s="3" t="s">
        <v>1001</v>
      </c>
      <c r="C277" s="3" t="s">
        <v>1002</v>
      </c>
      <c r="D277" s="8" t="s">
        <v>2661</v>
      </c>
    </row>
    <row r="278" spans="1:4" x14ac:dyDescent="0.3">
      <c r="A278" s="12">
        <v>500436</v>
      </c>
      <c r="B278" s="3" t="s">
        <v>243</v>
      </c>
      <c r="C278" s="3" t="s">
        <v>1003</v>
      </c>
      <c r="D278" s="8" t="s">
        <v>2661</v>
      </c>
    </row>
    <row r="279" spans="1:4" x14ac:dyDescent="0.3">
      <c r="A279" s="12">
        <v>500437</v>
      </c>
      <c r="B279" s="3" t="s">
        <v>630</v>
      </c>
      <c r="C279" s="3" t="s">
        <v>1004</v>
      </c>
      <c r="D279" s="8" t="s">
        <v>2656</v>
      </c>
    </row>
    <row r="280" spans="1:4" x14ac:dyDescent="0.3">
      <c r="A280" s="12">
        <v>500439</v>
      </c>
      <c r="B280" s="3" t="s">
        <v>1005</v>
      </c>
      <c r="C280" s="3" t="s">
        <v>1006</v>
      </c>
      <c r="D280" s="8" t="s">
        <v>2668</v>
      </c>
    </row>
    <row r="281" spans="1:4" x14ac:dyDescent="0.3">
      <c r="A281" s="12">
        <v>500441</v>
      </c>
      <c r="B281" s="3" t="s">
        <v>1008</v>
      </c>
      <c r="C281" s="3" t="s">
        <v>737</v>
      </c>
      <c r="D281" s="8" t="s">
        <v>2670</v>
      </c>
    </row>
    <row r="282" spans="1:4" x14ac:dyDescent="0.3">
      <c r="A282" s="12">
        <v>500442</v>
      </c>
      <c r="B282" s="3" t="s">
        <v>288</v>
      </c>
      <c r="C282" s="3" t="s">
        <v>521</v>
      </c>
      <c r="D282" s="8" t="s">
        <v>2671</v>
      </c>
    </row>
    <row r="283" spans="1:4" x14ac:dyDescent="0.3">
      <c r="A283" s="12">
        <v>500443</v>
      </c>
      <c r="B283" s="3" t="s">
        <v>141</v>
      </c>
      <c r="C283" s="3" t="s">
        <v>1009</v>
      </c>
      <c r="D283" s="8" t="s">
        <v>2661</v>
      </c>
    </row>
    <row r="284" spans="1:4" x14ac:dyDescent="0.3">
      <c r="A284" s="12">
        <v>500444</v>
      </c>
      <c r="B284" s="3" t="s">
        <v>633</v>
      </c>
      <c r="C284" s="3" t="s">
        <v>1010</v>
      </c>
      <c r="D284" s="8" t="s">
        <v>2670</v>
      </c>
    </row>
    <row r="285" spans="1:4" x14ac:dyDescent="0.3">
      <c r="A285" s="12">
        <v>500447</v>
      </c>
      <c r="B285" s="3" t="s">
        <v>396</v>
      </c>
      <c r="C285" s="3" t="s">
        <v>1012</v>
      </c>
      <c r="D285" s="8" t="s">
        <v>2661</v>
      </c>
    </row>
    <row r="286" spans="1:4" x14ac:dyDescent="0.3">
      <c r="A286" s="12">
        <v>500448</v>
      </c>
      <c r="B286" s="3" t="s">
        <v>108</v>
      </c>
      <c r="C286" s="3" t="s">
        <v>450</v>
      </c>
      <c r="D286" s="8" t="s">
        <v>2656</v>
      </c>
    </row>
    <row r="287" spans="1:4" x14ac:dyDescent="0.3">
      <c r="A287" s="12">
        <v>500449</v>
      </c>
      <c r="B287" s="3" t="s">
        <v>1013</v>
      </c>
      <c r="C287" s="3" t="s">
        <v>773</v>
      </c>
      <c r="D287" s="8" t="s">
        <v>2661</v>
      </c>
    </row>
    <row r="288" spans="1:4" x14ac:dyDescent="0.3">
      <c r="A288" s="12">
        <v>500450</v>
      </c>
      <c r="B288" s="3" t="s">
        <v>285</v>
      </c>
      <c r="C288" s="3" t="s">
        <v>1014</v>
      </c>
      <c r="D288" s="8" t="s">
        <v>2671</v>
      </c>
    </row>
    <row r="289" spans="1:4" x14ac:dyDescent="0.3">
      <c r="A289" s="12">
        <v>500451</v>
      </c>
      <c r="B289" s="3" t="s">
        <v>12</v>
      </c>
      <c r="C289" s="3" t="s">
        <v>511</v>
      </c>
      <c r="D289" s="8" t="s">
        <v>2656</v>
      </c>
    </row>
    <row r="290" spans="1:4" x14ac:dyDescent="0.3">
      <c r="A290" s="12">
        <v>500453</v>
      </c>
      <c r="B290" s="3" t="s">
        <v>256</v>
      </c>
      <c r="C290" s="3" t="s">
        <v>985</v>
      </c>
      <c r="D290" s="8" t="s">
        <v>2663</v>
      </c>
    </row>
    <row r="291" spans="1:4" x14ac:dyDescent="0.3">
      <c r="A291" s="12">
        <v>500454</v>
      </c>
      <c r="B291" s="3" t="s">
        <v>1016</v>
      </c>
      <c r="C291" s="3" t="s">
        <v>1017</v>
      </c>
      <c r="D291" s="8" t="s">
        <v>2661</v>
      </c>
    </row>
    <row r="292" spans="1:4" x14ac:dyDescent="0.3">
      <c r="A292" s="12">
        <v>500455</v>
      </c>
      <c r="B292" s="3" t="s">
        <v>57</v>
      </c>
      <c r="C292" s="3" t="s">
        <v>377</v>
      </c>
      <c r="D292" s="8" t="s">
        <v>2656</v>
      </c>
    </row>
    <row r="293" spans="1:4" x14ac:dyDescent="0.3">
      <c r="A293" s="12">
        <v>500456</v>
      </c>
      <c r="B293" s="3" t="s">
        <v>360</v>
      </c>
      <c r="C293" s="3" t="s">
        <v>1018</v>
      </c>
      <c r="D293" s="8" t="s">
        <v>2661</v>
      </c>
    </row>
    <row r="294" spans="1:4" x14ac:dyDescent="0.3">
      <c r="A294" s="12">
        <v>500457</v>
      </c>
      <c r="B294" s="3" t="s">
        <v>1019</v>
      </c>
      <c r="C294" s="3" t="s">
        <v>1020</v>
      </c>
      <c r="D294" s="8" t="s">
        <v>2656</v>
      </c>
    </row>
    <row r="295" spans="1:4" x14ac:dyDescent="0.3">
      <c r="A295" s="12">
        <v>500459</v>
      </c>
      <c r="B295" s="3" t="s">
        <v>54</v>
      </c>
      <c r="C295" s="3" t="s">
        <v>1021</v>
      </c>
      <c r="D295" s="8" t="s">
        <v>2659</v>
      </c>
    </row>
    <row r="296" spans="1:4" x14ac:dyDescent="0.3">
      <c r="A296" s="12">
        <v>500460</v>
      </c>
      <c r="B296" s="3" t="s">
        <v>64</v>
      </c>
      <c r="C296" s="3" t="s">
        <v>755</v>
      </c>
      <c r="D296" s="8" t="s">
        <v>2659</v>
      </c>
    </row>
    <row r="297" spans="1:4" x14ac:dyDescent="0.3">
      <c r="A297" s="12">
        <v>500461</v>
      </c>
      <c r="B297" s="3" t="s">
        <v>195</v>
      </c>
      <c r="C297" s="3" t="s">
        <v>773</v>
      </c>
      <c r="D297" s="8" t="s">
        <v>2659</v>
      </c>
    </row>
    <row r="298" spans="1:4" x14ac:dyDescent="0.3">
      <c r="A298" s="12">
        <v>500462</v>
      </c>
      <c r="B298" s="3" t="s">
        <v>108</v>
      </c>
      <c r="C298" s="3" t="s">
        <v>1022</v>
      </c>
      <c r="D298" s="8" t="s">
        <v>2659</v>
      </c>
    </row>
    <row r="299" spans="1:4" x14ac:dyDescent="0.3">
      <c r="A299" s="12">
        <v>500463</v>
      </c>
      <c r="B299" s="3" t="s">
        <v>108</v>
      </c>
      <c r="C299" s="3" t="s">
        <v>489</v>
      </c>
      <c r="D299" s="8" t="s">
        <v>2659</v>
      </c>
    </row>
    <row r="300" spans="1:4" x14ac:dyDescent="0.3">
      <c r="A300" s="12">
        <v>500464</v>
      </c>
      <c r="B300" s="3" t="s">
        <v>75</v>
      </c>
      <c r="C300" s="3" t="s">
        <v>1023</v>
      </c>
      <c r="D300" s="8" t="s">
        <v>2656</v>
      </c>
    </row>
    <row r="301" spans="1:4" x14ac:dyDescent="0.3">
      <c r="A301" s="12">
        <v>500465</v>
      </c>
      <c r="B301" s="3" t="s">
        <v>12</v>
      </c>
      <c r="C301" s="3" t="s">
        <v>957</v>
      </c>
      <c r="D301" s="8" t="s">
        <v>2656</v>
      </c>
    </row>
    <row r="302" spans="1:4" x14ac:dyDescent="0.3">
      <c r="A302" s="12">
        <v>500466</v>
      </c>
      <c r="B302" s="3" t="s">
        <v>386</v>
      </c>
      <c r="C302" s="3" t="s">
        <v>1024</v>
      </c>
      <c r="D302" s="8" t="s">
        <v>2656</v>
      </c>
    </row>
    <row r="303" spans="1:4" x14ac:dyDescent="0.3">
      <c r="A303" s="12">
        <v>500467</v>
      </c>
      <c r="B303" s="3" t="s">
        <v>1025</v>
      </c>
      <c r="C303" s="3" t="s">
        <v>1026</v>
      </c>
      <c r="D303" s="8" t="s">
        <v>2659</v>
      </c>
    </row>
    <row r="304" spans="1:4" x14ac:dyDescent="0.3">
      <c r="A304" s="12">
        <v>500468</v>
      </c>
      <c r="B304" s="3" t="s">
        <v>29</v>
      </c>
      <c r="C304" s="3" t="s">
        <v>1027</v>
      </c>
      <c r="D304" s="8" t="s">
        <v>2661</v>
      </c>
    </row>
    <row r="305" spans="1:4" x14ac:dyDescent="0.3">
      <c r="A305" s="12">
        <v>500469</v>
      </c>
      <c r="B305" s="3" t="s">
        <v>54</v>
      </c>
      <c r="C305" s="3" t="s">
        <v>347</v>
      </c>
      <c r="D305" s="8" t="s">
        <v>2659</v>
      </c>
    </row>
    <row r="306" spans="1:4" x14ac:dyDescent="0.3">
      <c r="A306" s="12">
        <v>500470</v>
      </c>
      <c r="B306" s="3" t="s">
        <v>1028</v>
      </c>
      <c r="C306" s="3" t="s">
        <v>773</v>
      </c>
      <c r="D306" s="8" t="s">
        <v>2661</v>
      </c>
    </row>
    <row r="307" spans="1:4" x14ac:dyDescent="0.3">
      <c r="A307" s="12">
        <v>500473</v>
      </c>
      <c r="B307" s="3" t="s">
        <v>396</v>
      </c>
      <c r="C307" s="3" t="s">
        <v>177</v>
      </c>
      <c r="D307" s="8" t="s">
        <v>2663</v>
      </c>
    </row>
    <row r="308" spans="1:4" x14ac:dyDescent="0.3">
      <c r="A308" s="12">
        <v>500474</v>
      </c>
      <c r="B308" s="3" t="s">
        <v>1029</v>
      </c>
      <c r="C308" s="3" t="s">
        <v>435</v>
      </c>
      <c r="D308" s="8" t="s">
        <v>2663</v>
      </c>
    </row>
    <row r="309" spans="1:4" x14ac:dyDescent="0.3">
      <c r="A309" s="12">
        <v>500476</v>
      </c>
      <c r="B309" s="3" t="s">
        <v>225</v>
      </c>
      <c r="C309" s="3" t="s">
        <v>579</v>
      </c>
      <c r="D309" s="8" t="s">
        <v>2659</v>
      </c>
    </row>
    <row r="310" spans="1:4" x14ac:dyDescent="0.3">
      <c r="A310" s="12">
        <v>500477</v>
      </c>
      <c r="B310" s="3" t="s">
        <v>41</v>
      </c>
      <c r="C310" s="3" t="s">
        <v>1031</v>
      </c>
      <c r="D310" s="8" t="s">
        <v>2659</v>
      </c>
    </row>
    <row r="311" spans="1:4" x14ac:dyDescent="0.3">
      <c r="A311" s="12">
        <v>500478</v>
      </c>
      <c r="B311" s="3" t="s">
        <v>1032</v>
      </c>
      <c r="C311" s="3" t="s">
        <v>606</v>
      </c>
      <c r="D311" s="8" t="s">
        <v>2659</v>
      </c>
    </row>
    <row r="312" spans="1:4" x14ac:dyDescent="0.3">
      <c r="A312" s="12">
        <v>500479</v>
      </c>
      <c r="B312" s="3" t="s">
        <v>267</v>
      </c>
      <c r="C312" s="3" t="s">
        <v>1033</v>
      </c>
      <c r="D312" s="8" t="s">
        <v>2659</v>
      </c>
    </row>
    <row r="313" spans="1:4" x14ac:dyDescent="0.3">
      <c r="A313" s="12">
        <v>500480</v>
      </c>
      <c r="B313" s="3" t="s">
        <v>1034</v>
      </c>
      <c r="C313" s="3" t="s">
        <v>143</v>
      </c>
      <c r="D313" s="8" t="s">
        <v>2659</v>
      </c>
    </row>
    <row r="314" spans="1:4" x14ac:dyDescent="0.3">
      <c r="A314" s="12">
        <v>500481</v>
      </c>
      <c r="B314" s="3" t="s">
        <v>1035</v>
      </c>
      <c r="C314" s="3" t="s">
        <v>773</v>
      </c>
      <c r="D314" s="8" t="s">
        <v>2659</v>
      </c>
    </row>
    <row r="315" spans="1:4" x14ac:dyDescent="0.3">
      <c r="A315" s="12">
        <v>500482</v>
      </c>
      <c r="B315" s="3" t="s">
        <v>1036</v>
      </c>
      <c r="C315" s="3" t="s">
        <v>293</v>
      </c>
      <c r="D315" s="8" t="s">
        <v>2659</v>
      </c>
    </row>
    <row r="316" spans="1:4" x14ac:dyDescent="0.3">
      <c r="A316" s="12">
        <v>500483</v>
      </c>
      <c r="B316" s="3" t="s">
        <v>1037</v>
      </c>
      <c r="C316" s="3" t="s">
        <v>1038</v>
      </c>
      <c r="D316" s="8" t="s">
        <v>2659</v>
      </c>
    </row>
    <row r="317" spans="1:4" x14ac:dyDescent="0.3">
      <c r="A317" s="12">
        <v>500484</v>
      </c>
      <c r="B317" s="3" t="s">
        <v>1039</v>
      </c>
      <c r="C317" s="3" t="s">
        <v>148</v>
      </c>
      <c r="D317" s="8" t="s">
        <v>2659</v>
      </c>
    </row>
    <row r="318" spans="1:4" x14ac:dyDescent="0.3">
      <c r="A318" s="12">
        <v>500485</v>
      </c>
      <c r="B318" s="3" t="s">
        <v>20</v>
      </c>
      <c r="C318" s="3" t="s">
        <v>1020</v>
      </c>
      <c r="D318" s="8" t="s">
        <v>2659</v>
      </c>
    </row>
    <row r="319" spans="1:4" x14ac:dyDescent="0.3">
      <c r="A319" s="12">
        <v>500486</v>
      </c>
      <c r="B319" s="3" t="s">
        <v>1040</v>
      </c>
      <c r="C319" s="3" t="s">
        <v>142</v>
      </c>
      <c r="D319" s="8" t="s">
        <v>2659</v>
      </c>
    </row>
    <row r="320" spans="1:4" x14ac:dyDescent="0.3">
      <c r="A320" s="12">
        <v>500487</v>
      </c>
      <c r="B320" s="3" t="s">
        <v>1041</v>
      </c>
      <c r="C320" s="3" t="s">
        <v>1042</v>
      </c>
      <c r="D320" s="8" t="s">
        <v>2659</v>
      </c>
    </row>
    <row r="321" spans="1:4" x14ac:dyDescent="0.3">
      <c r="A321" s="12">
        <v>500488</v>
      </c>
      <c r="B321" s="3" t="s">
        <v>64</v>
      </c>
      <c r="C321" s="3" t="s">
        <v>1043</v>
      </c>
      <c r="D321" s="8" t="s">
        <v>2659</v>
      </c>
    </row>
    <row r="322" spans="1:4" x14ac:dyDescent="0.3">
      <c r="A322" s="12">
        <v>500489</v>
      </c>
      <c r="B322" s="3" t="s">
        <v>57</v>
      </c>
      <c r="C322" s="3" t="s">
        <v>510</v>
      </c>
      <c r="D322" s="8" t="s">
        <v>2659</v>
      </c>
    </row>
    <row r="323" spans="1:4" x14ac:dyDescent="0.3">
      <c r="A323" s="12">
        <v>500490</v>
      </c>
      <c r="B323" s="3" t="s">
        <v>633</v>
      </c>
      <c r="C323" s="3" t="s">
        <v>1044</v>
      </c>
      <c r="D323" s="8" t="s">
        <v>2659</v>
      </c>
    </row>
    <row r="324" spans="1:4" x14ac:dyDescent="0.3">
      <c r="A324" s="12">
        <v>500491</v>
      </c>
      <c r="B324" s="3" t="s">
        <v>10</v>
      </c>
      <c r="C324" s="3" t="s">
        <v>1045</v>
      </c>
      <c r="D324" s="8" t="s">
        <v>2659</v>
      </c>
    </row>
    <row r="325" spans="1:4" x14ac:dyDescent="0.3">
      <c r="A325" s="12">
        <v>500492</v>
      </c>
      <c r="B325" s="3" t="s">
        <v>1046</v>
      </c>
      <c r="C325" s="3" t="s">
        <v>493</v>
      </c>
      <c r="D325" s="8" t="s">
        <v>2656</v>
      </c>
    </row>
    <row r="326" spans="1:4" x14ac:dyDescent="0.3">
      <c r="A326" s="12">
        <v>500493</v>
      </c>
      <c r="B326" s="3" t="s">
        <v>57</v>
      </c>
      <c r="C326" s="3" t="s">
        <v>342</v>
      </c>
      <c r="D326" s="8" t="s">
        <v>2659</v>
      </c>
    </row>
    <row r="327" spans="1:4" x14ac:dyDescent="0.3">
      <c r="A327" s="12">
        <v>500494</v>
      </c>
      <c r="B327" s="3" t="s">
        <v>1047</v>
      </c>
      <c r="C327" s="3" t="s">
        <v>721</v>
      </c>
      <c r="D327" s="8" t="s">
        <v>2659</v>
      </c>
    </row>
    <row r="328" spans="1:4" x14ac:dyDescent="0.3">
      <c r="A328" s="12">
        <v>500495</v>
      </c>
      <c r="B328" s="3" t="s">
        <v>256</v>
      </c>
      <c r="C328" s="3" t="s">
        <v>67</v>
      </c>
      <c r="D328" s="8" t="s">
        <v>2659</v>
      </c>
    </row>
    <row r="329" spans="1:4" x14ac:dyDescent="0.3">
      <c r="A329" s="12">
        <v>500496</v>
      </c>
      <c r="B329" s="3" t="s">
        <v>259</v>
      </c>
      <c r="C329" s="3" t="s">
        <v>1042</v>
      </c>
      <c r="D329" s="8" t="s">
        <v>2659</v>
      </c>
    </row>
    <row r="330" spans="1:4" x14ac:dyDescent="0.3">
      <c r="A330" s="12">
        <v>500497</v>
      </c>
      <c r="B330" s="3" t="s">
        <v>22</v>
      </c>
      <c r="C330" s="3" t="s">
        <v>381</v>
      </c>
      <c r="D330" s="8" t="s">
        <v>2659</v>
      </c>
    </row>
    <row r="331" spans="1:4" x14ac:dyDescent="0.3">
      <c r="A331" s="12">
        <v>500498</v>
      </c>
      <c r="B331" s="3" t="s">
        <v>1048</v>
      </c>
      <c r="C331" s="3" t="s">
        <v>18</v>
      </c>
      <c r="D331" s="8" t="s">
        <v>2659</v>
      </c>
    </row>
    <row r="332" spans="1:4" x14ac:dyDescent="0.3">
      <c r="A332" s="12">
        <v>500500</v>
      </c>
      <c r="B332" s="3" t="s">
        <v>1049</v>
      </c>
      <c r="C332" s="3" t="s">
        <v>947</v>
      </c>
      <c r="D332" s="8" t="s">
        <v>2656</v>
      </c>
    </row>
    <row r="333" spans="1:4" x14ac:dyDescent="0.3">
      <c r="A333" s="12">
        <v>500501</v>
      </c>
      <c r="B333" s="3" t="s">
        <v>1050</v>
      </c>
      <c r="C333" s="3" t="s">
        <v>1051</v>
      </c>
      <c r="D333" s="8" t="s">
        <v>2661</v>
      </c>
    </row>
    <row r="334" spans="1:4" x14ac:dyDescent="0.3">
      <c r="A334" s="12">
        <v>500502</v>
      </c>
      <c r="B334" s="3" t="s">
        <v>1052</v>
      </c>
      <c r="C334" s="3" t="s">
        <v>223</v>
      </c>
      <c r="D334" s="8" t="s">
        <v>2663</v>
      </c>
    </row>
    <row r="335" spans="1:4" x14ac:dyDescent="0.3">
      <c r="A335" s="12">
        <v>500504</v>
      </c>
      <c r="B335" s="3" t="s">
        <v>1053</v>
      </c>
      <c r="C335" s="3" t="s">
        <v>255</v>
      </c>
      <c r="D335" s="8" t="s">
        <v>2659</v>
      </c>
    </row>
    <row r="336" spans="1:4" x14ac:dyDescent="0.3">
      <c r="A336" s="12">
        <v>500505</v>
      </c>
      <c r="B336" s="3" t="s">
        <v>757</v>
      </c>
      <c r="C336" s="3" t="s">
        <v>1054</v>
      </c>
      <c r="D336" s="8" t="s">
        <v>2661</v>
      </c>
    </row>
    <row r="337" spans="1:4" x14ac:dyDescent="0.3">
      <c r="A337" s="12">
        <v>500506</v>
      </c>
      <c r="B337" s="3" t="s">
        <v>1055</v>
      </c>
      <c r="C337" s="3" t="s">
        <v>723</v>
      </c>
      <c r="D337" s="8" t="s">
        <v>2656</v>
      </c>
    </row>
    <row r="338" spans="1:4" x14ac:dyDescent="0.3">
      <c r="A338" s="12">
        <v>500507</v>
      </c>
      <c r="B338" s="3" t="s">
        <v>12</v>
      </c>
      <c r="C338" s="3" t="s">
        <v>133</v>
      </c>
      <c r="D338" s="8" t="s">
        <v>2661</v>
      </c>
    </row>
    <row r="339" spans="1:4" x14ac:dyDescent="0.3">
      <c r="A339" s="12">
        <v>500508</v>
      </c>
      <c r="B339" s="3" t="s">
        <v>765</v>
      </c>
      <c r="C339" s="3" t="s">
        <v>1056</v>
      </c>
      <c r="D339" s="8" t="s">
        <v>2656</v>
      </c>
    </row>
    <row r="340" spans="1:4" x14ac:dyDescent="0.3">
      <c r="A340" s="12">
        <v>500509</v>
      </c>
      <c r="B340" s="3" t="s">
        <v>386</v>
      </c>
      <c r="C340" s="3" t="s">
        <v>785</v>
      </c>
      <c r="D340" s="8" t="s">
        <v>2661</v>
      </c>
    </row>
    <row r="341" spans="1:4" x14ac:dyDescent="0.3">
      <c r="A341" s="12">
        <v>500510</v>
      </c>
      <c r="B341" s="3" t="s">
        <v>757</v>
      </c>
      <c r="C341" s="3" t="s">
        <v>659</v>
      </c>
      <c r="D341" s="8" t="s">
        <v>2656</v>
      </c>
    </row>
    <row r="342" spans="1:4" x14ac:dyDescent="0.3">
      <c r="A342" s="12">
        <v>500511</v>
      </c>
      <c r="B342" s="3" t="s">
        <v>728</v>
      </c>
      <c r="C342" s="3" t="s">
        <v>659</v>
      </c>
      <c r="D342" s="8" t="s">
        <v>2656</v>
      </c>
    </row>
    <row r="343" spans="1:4" x14ac:dyDescent="0.3">
      <c r="A343" s="12">
        <v>500512</v>
      </c>
      <c r="B343" s="3" t="s">
        <v>57</v>
      </c>
      <c r="C343" s="3" t="s">
        <v>1057</v>
      </c>
      <c r="D343" s="8" t="s">
        <v>2661</v>
      </c>
    </row>
    <row r="344" spans="1:4" x14ac:dyDescent="0.3">
      <c r="A344" s="12">
        <v>500513</v>
      </c>
      <c r="B344" s="3" t="s">
        <v>132</v>
      </c>
      <c r="C344" s="3" t="s">
        <v>1058</v>
      </c>
      <c r="D344" s="8" t="s">
        <v>2659</v>
      </c>
    </row>
    <row r="345" spans="1:4" x14ac:dyDescent="0.3">
      <c r="A345" s="12">
        <v>500514</v>
      </c>
      <c r="B345" s="3" t="s">
        <v>54</v>
      </c>
      <c r="C345" s="3" t="s">
        <v>11</v>
      </c>
      <c r="D345" s="8" t="s">
        <v>2659</v>
      </c>
    </row>
    <row r="346" spans="1:4" x14ac:dyDescent="0.3">
      <c r="A346" s="12">
        <v>500515</v>
      </c>
      <c r="B346" s="3" t="s">
        <v>1059</v>
      </c>
      <c r="C346" s="3" t="s">
        <v>107</v>
      </c>
      <c r="D346" s="8" t="s">
        <v>2659</v>
      </c>
    </row>
    <row r="347" spans="1:4" x14ac:dyDescent="0.3">
      <c r="A347" s="12">
        <v>500516</v>
      </c>
      <c r="B347" s="3" t="s">
        <v>96</v>
      </c>
      <c r="C347" s="3" t="s">
        <v>336</v>
      </c>
      <c r="D347" s="8" t="s">
        <v>2659</v>
      </c>
    </row>
    <row r="348" spans="1:4" x14ac:dyDescent="0.3">
      <c r="A348" s="12">
        <v>500517</v>
      </c>
      <c r="B348" s="3" t="s">
        <v>212</v>
      </c>
      <c r="C348" s="3" t="s">
        <v>1060</v>
      </c>
      <c r="D348" s="8" t="s">
        <v>2659</v>
      </c>
    </row>
    <row r="349" spans="1:4" x14ac:dyDescent="0.3">
      <c r="A349" s="12">
        <v>500518</v>
      </c>
      <c r="B349" s="3" t="s">
        <v>170</v>
      </c>
      <c r="C349" s="3" t="s">
        <v>148</v>
      </c>
      <c r="D349" s="8" t="s">
        <v>2659</v>
      </c>
    </row>
    <row r="350" spans="1:4" x14ac:dyDescent="0.3">
      <c r="A350" s="12">
        <v>500519</v>
      </c>
      <c r="B350" s="3" t="s">
        <v>1061</v>
      </c>
      <c r="C350" s="3" t="s">
        <v>1062</v>
      </c>
      <c r="D350" s="8" t="s">
        <v>2659</v>
      </c>
    </row>
    <row r="351" spans="1:4" x14ac:dyDescent="0.3">
      <c r="A351" s="12">
        <v>500520</v>
      </c>
      <c r="B351" s="3" t="s">
        <v>96</v>
      </c>
      <c r="C351" s="3" t="s">
        <v>661</v>
      </c>
      <c r="D351" s="8" t="s">
        <v>2659</v>
      </c>
    </row>
    <row r="352" spans="1:4" x14ac:dyDescent="0.3">
      <c r="A352" s="12">
        <v>500521</v>
      </c>
      <c r="B352" s="3" t="s">
        <v>1063</v>
      </c>
      <c r="C352" s="3" t="s">
        <v>1064</v>
      </c>
      <c r="D352" s="8" t="s">
        <v>2659</v>
      </c>
    </row>
    <row r="353" spans="1:4" x14ac:dyDescent="0.3">
      <c r="A353" s="12">
        <v>500522</v>
      </c>
      <c r="B353" s="3" t="s">
        <v>42</v>
      </c>
      <c r="C353" s="3" t="s">
        <v>1065</v>
      </c>
      <c r="D353" s="8" t="s">
        <v>2659</v>
      </c>
    </row>
    <row r="354" spans="1:4" x14ac:dyDescent="0.3">
      <c r="A354" s="12">
        <v>500523</v>
      </c>
      <c r="B354" s="3" t="s">
        <v>136</v>
      </c>
      <c r="C354" s="3" t="s">
        <v>1066</v>
      </c>
      <c r="D354" s="8" t="s">
        <v>2656</v>
      </c>
    </row>
    <row r="355" spans="1:4" x14ac:dyDescent="0.3">
      <c r="A355" s="12">
        <v>500524</v>
      </c>
      <c r="B355" s="3" t="s">
        <v>111</v>
      </c>
      <c r="C355" s="3" t="s">
        <v>1067</v>
      </c>
      <c r="D355" s="8" t="s">
        <v>2656</v>
      </c>
    </row>
    <row r="356" spans="1:4" x14ac:dyDescent="0.3">
      <c r="A356" s="12">
        <v>500526</v>
      </c>
      <c r="B356" s="3" t="s">
        <v>32</v>
      </c>
      <c r="C356" s="3" t="s">
        <v>1069</v>
      </c>
      <c r="D356" s="8" t="s">
        <v>2659</v>
      </c>
    </row>
    <row r="357" spans="1:4" x14ac:dyDescent="0.3">
      <c r="A357" s="12">
        <v>500527</v>
      </c>
      <c r="B357" s="3" t="s">
        <v>24</v>
      </c>
      <c r="C357" s="3" t="s">
        <v>1070</v>
      </c>
      <c r="D357" s="8" t="s">
        <v>2656</v>
      </c>
    </row>
    <row r="358" spans="1:4" x14ac:dyDescent="0.3">
      <c r="A358" s="12">
        <v>500528</v>
      </c>
      <c r="B358" s="3" t="s">
        <v>1071</v>
      </c>
      <c r="C358" s="3" t="s">
        <v>1072</v>
      </c>
      <c r="D358" s="8" t="s">
        <v>2659</v>
      </c>
    </row>
    <row r="359" spans="1:4" x14ac:dyDescent="0.3">
      <c r="A359" s="12">
        <v>500529</v>
      </c>
      <c r="B359" s="3" t="s">
        <v>1073</v>
      </c>
      <c r="C359" s="3" t="s">
        <v>1074</v>
      </c>
      <c r="D359" s="8" t="s">
        <v>2659</v>
      </c>
    </row>
    <row r="360" spans="1:4" x14ac:dyDescent="0.3">
      <c r="A360" s="12">
        <v>500530</v>
      </c>
      <c r="B360" s="3" t="s">
        <v>1075</v>
      </c>
      <c r="C360" s="3" t="s">
        <v>1076</v>
      </c>
      <c r="D360" s="8" t="s">
        <v>2661</v>
      </c>
    </row>
    <row r="361" spans="1:4" x14ac:dyDescent="0.3">
      <c r="A361" s="12">
        <v>500531</v>
      </c>
      <c r="B361" s="3" t="s">
        <v>829</v>
      </c>
      <c r="C361" s="3" t="s">
        <v>988</v>
      </c>
      <c r="D361" s="8" t="s">
        <v>2656</v>
      </c>
    </row>
    <row r="362" spans="1:4" x14ac:dyDescent="0.3">
      <c r="A362" s="12">
        <v>500532</v>
      </c>
      <c r="B362" s="3" t="s">
        <v>8</v>
      </c>
      <c r="C362" s="3" t="s">
        <v>643</v>
      </c>
      <c r="D362" s="8" t="s">
        <v>2661</v>
      </c>
    </row>
    <row r="363" spans="1:4" x14ac:dyDescent="0.3">
      <c r="A363" s="12">
        <v>500533</v>
      </c>
      <c r="B363" s="3" t="s">
        <v>1077</v>
      </c>
      <c r="C363" s="3" t="s">
        <v>1078</v>
      </c>
      <c r="D363" s="8" t="s">
        <v>2678</v>
      </c>
    </row>
    <row r="364" spans="1:4" x14ac:dyDescent="0.3">
      <c r="A364" s="12">
        <v>500534</v>
      </c>
      <c r="B364" s="3" t="s">
        <v>132</v>
      </c>
      <c r="C364" s="3" t="s">
        <v>1020</v>
      </c>
      <c r="D364" s="8" t="s">
        <v>2678</v>
      </c>
    </row>
    <row r="365" spans="1:4" x14ac:dyDescent="0.3">
      <c r="A365" s="12">
        <v>500535</v>
      </c>
      <c r="B365" s="3" t="s">
        <v>8</v>
      </c>
      <c r="C365" s="3" t="s">
        <v>289</v>
      </c>
      <c r="D365" s="8" t="s">
        <v>2659</v>
      </c>
    </row>
    <row r="366" spans="1:4" x14ac:dyDescent="0.3">
      <c r="A366" s="12">
        <v>500536</v>
      </c>
      <c r="B366" s="3" t="s">
        <v>1079</v>
      </c>
      <c r="C366" s="3" t="s">
        <v>1080</v>
      </c>
      <c r="D366" s="8" t="s">
        <v>2656</v>
      </c>
    </row>
    <row r="367" spans="1:4" x14ac:dyDescent="0.3">
      <c r="A367" s="12">
        <v>500540</v>
      </c>
      <c r="B367" s="3" t="s">
        <v>170</v>
      </c>
      <c r="C367" s="3" t="s">
        <v>329</v>
      </c>
      <c r="D367" s="8" t="s">
        <v>2656</v>
      </c>
    </row>
    <row r="368" spans="1:4" x14ac:dyDescent="0.3">
      <c r="A368" s="12">
        <v>500541</v>
      </c>
      <c r="B368" s="3" t="s">
        <v>1082</v>
      </c>
      <c r="C368" s="3" t="s">
        <v>1083</v>
      </c>
      <c r="D368" s="8" t="s">
        <v>2658</v>
      </c>
    </row>
    <row r="369" spans="1:4" x14ac:dyDescent="0.3">
      <c r="A369" s="12">
        <v>500542</v>
      </c>
      <c r="B369" s="3" t="s">
        <v>108</v>
      </c>
      <c r="C369" s="3" t="s">
        <v>1022</v>
      </c>
      <c r="D369" s="8" t="s">
        <v>2656</v>
      </c>
    </row>
    <row r="370" spans="1:4" x14ac:dyDescent="0.3">
      <c r="A370" s="12">
        <v>500544</v>
      </c>
      <c r="B370" s="3" t="s">
        <v>1085</v>
      </c>
      <c r="C370" s="3" t="s">
        <v>1086</v>
      </c>
      <c r="D370" s="8" t="s">
        <v>2656</v>
      </c>
    </row>
    <row r="371" spans="1:4" x14ac:dyDescent="0.3">
      <c r="A371" s="12">
        <v>500545</v>
      </c>
      <c r="B371" s="3" t="s">
        <v>64</v>
      </c>
      <c r="C371" s="3" t="s">
        <v>626</v>
      </c>
      <c r="D371" s="8" t="s">
        <v>2659</v>
      </c>
    </row>
    <row r="372" spans="1:4" x14ac:dyDescent="0.3">
      <c r="A372" s="12">
        <v>500546</v>
      </c>
      <c r="B372" s="3" t="s">
        <v>20</v>
      </c>
      <c r="C372" s="3" t="s">
        <v>19</v>
      </c>
      <c r="D372" s="8" t="s">
        <v>2659</v>
      </c>
    </row>
    <row r="373" spans="1:4" x14ac:dyDescent="0.3">
      <c r="A373" s="12">
        <v>500547</v>
      </c>
      <c r="B373" s="3" t="s">
        <v>229</v>
      </c>
      <c r="C373" s="3" t="s">
        <v>76</v>
      </c>
      <c r="D373" s="8" t="s">
        <v>2659</v>
      </c>
    </row>
    <row r="374" spans="1:4" x14ac:dyDescent="0.3">
      <c r="A374" s="12">
        <v>500548</v>
      </c>
      <c r="B374" s="3" t="s">
        <v>303</v>
      </c>
      <c r="C374" s="3" t="s">
        <v>69</v>
      </c>
      <c r="D374" s="8" t="s">
        <v>2659</v>
      </c>
    </row>
    <row r="375" spans="1:4" x14ac:dyDescent="0.3">
      <c r="A375" s="12">
        <v>500550</v>
      </c>
      <c r="B375" s="3" t="s">
        <v>1087</v>
      </c>
      <c r="C375" s="3" t="s">
        <v>1088</v>
      </c>
      <c r="D375" s="8" t="s">
        <v>2659</v>
      </c>
    </row>
    <row r="376" spans="1:4" x14ac:dyDescent="0.3">
      <c r="A376" s="12">
        <v>500551</v>
      </c>
      <c r="B376" s="3" t="s">
        <v>32</v>
      </c>
      <c r="C376" s="3" t="s">
        <v>67</v>
      </c>
      <c r="D376" s="8" t="s">
        <v>2659</v>
      </c>
    </row>
    <row r="377" spans="1:4" x14ac:dyDescent="0.3">
      <c r="A377" s="12">
        <v>500552</v>
      </c>
      <c r="B377" s="3" t="s">
        <v>522</v>
      </c>
      <c r="C377" s="3" t="s">
        <v>935</v>
      </c>
      <c r="D377" s="8" t="s">
        <v>2659</v>
      </c>
    </row>
    <row r="378" spans="1:4" x14ac:dyDescent="0.3">
      <c r="A378" s="12">
        <v>500553</v>
      </c>
      <c r="B378" s="3" t="s">
        <v>14</v>
      </c>
      <c r="C378" s="3" t="s">
        <v>1089</v>
      </c>
      <c r="D378" s="8" t="s">
        <v>2659</v>
      </c>
    </row>
    <row r="379" spans="1:4" x14ac:dyDescent="0.3">
      <c r="A379" s="12">
        <v>500554</v>
      </c>
      <c r="B379" s="3" t="s">
        <v>170</v>
      </c>
      <c r="C379" s="3" t="s">
        <v>861</v>
      </c>
      <c r="D379" s="8" t="s">
        <v>2659</v>
      </c>
    </row>
    <row r="380" spans="1:4" x14ac:dyDescent="0.3">
      <c r="A380" s="12">
        <v>500555</v>
      </c>
      <c r="B380" s="3" t="s">
        <v>1090</v>
      </c>
      <c r="C380" s="3" t="s">
        <v>1091</v>
      </c>
      <c r="D380" s="8" t="s">
        <v>2659</v>
      </c>
    </row>
    <row r="381" spans="1:4" x14ac:dyDescent="0.3">
      <c r="A381" s="12">
        <v>500556</v>
      </c>
      <c r="B381" s="3" t="s">
        <v>344</v>
      </c>
      <c r="C381" s="3" t="s">
        <v>1092</v>
      </c>
      <c r="D381" s="8" t="s">
        <v>2659</v>
      </c>
    </row>
    <row r="382" spans="1:4" x14ac:dyDescent="0.3">
      <c r="A382" s="12">
        <v>500557</v>
      </c>
      <c r="B382" s="3" t="s">
        <v>1093</v>
      </c>
      <c r="C382" s="3" t="s">
        <v>281</v>
      </c>
      <c r="D382" s="8" t="s">
        <v>2656</v>
      </c>
    </row>
    <row r="383" spans="1:4" x14ac:dyDescent="0.3">
      <c r="A383" s="12">
        <v>500558</v>
      </c>
      <c r="B383" s="3" t="s">
        <v>170</v>
      </c>
      <c r="C383" s="3" t="s">
        <v>205</v>
      </c>
      <c r="D383" s="8" t="s">
        <v>2668</v>
      </c>
    </row>
    <row r="384" spans="1:4" x14ac:dyDescent="0.3">
      <c r="A384" s="12">
        <v>500559</v>
      </c>
      <c r="B384" s="3" t="s">
        <v>423</v>
      </c>
      <c r="C384" s="3" t="s">
        <v>1094</v>
      </c>
      <c r="D384" s="8" t="s">
        <v>2668</v>
      </c>
    </row>
    <row r="385" spans="1:4" x14ac:dyDescent="0.3">
      <c r="A385" s="12">
        <v>500560</v>
      </c>
      <c r="B385" s="3" t="s">
        <v>96</v>
      </c>
      <c r="C385" s="3" t="s">
        <v>1095</v>
      </c>
      <c r="D385" s="8" t="s">
        <v>2675</v>
      </c>
    </row>
    <row r="386" spans="1:4" x14ac:dyDescent="0.3">
      <c r="A386" s="12">
        <v>500561</v>
      </c>
      <c r="B386" s="3" t="s">
        <v>1116</v>
      </c>
      <c r="C386" s="3" t="s">
        <v>741</v>
      </c>
      <c r="D386" s="8" t="s">
        <v>2675</v>
      </c>
    </row>
    <row r="387" spans="1:4" x14ac:dyDescent="0.3">
      <c r="A387" s="12">
        <v>500562</v>
      </c>
      <c r="B387" s="3" t="s">
        <v>1117</v>
      </c>
      <c r="C387" s="3" t="s">
        <v>276</v>
      </c>
      <c r="D387" s="8" t="s">
        <v>2659</v>
      </c>
    </row>
    <row r="388" spans="1:4" x14ac:dyDescent="0.3">
      <c r="A388" s="12">
        <v>500563</v>
      </c>
      <c r="B388" s="3" t="s">
        <v>1118</v>
      </c>
      <c r="C388" s="3" t="s">
        <v>547</v>
      </c>
      <c r="D388" s="8" t="s">
        <v>2660</v>
      </c>
    </row>
    <row r="389" spans="1:4" x14ac:dyDescent="0.3">
      <c r="A389" s="12">
        <v>500564</v>
      </c>
      <c r="B389" s="3" t="s">
        <v>108</v>
      </c>
      <c r="C389" s="3" t="s">
        <v>1119</v>
      </c>
      <c r="D389" s="8" t="s">
        <v>2659</v>
      </c>
    </row>
    <row r="390" spans="1:4" x14ac:dyDescent="0.3">
      <c r="A390" s="12">
        <v>500567</v>
      </c>
      <c r="B390" s="3" t="s">
        <v>32</v>
      </c>
      <c r="C390" s="3" t="s">
        <v>1120</v>
      </c>
      <c r="D390" s="8" t="s">
        <v>2661</v>
      </c>
    </row>
    <row r="391" spans="1:4" x14ac:dyDescent="0.3">
      <c r="A391" s="12">
        <v>500568</v>
      </c>
      <c r="B391" s="3" t="s">
        <v>170</v>
      </c>
      <c r="C391" s="3" t="s">
        <v>1068</v>
      </c>
      <c r="D391" s="8" t="s">
        <v>2659</v>
      </c>
    </row>
    <row r="392" spans="1:4" x14ac:dyDescent="0.3">
      <c r="A392" s="12">
        <v>500575</v>
      </c>
      <c r="B392" s="3" t="s">
        <v>1121</v>
      </c>
      <c r="C392" s="3" t="s">
        <v>436</v>
      </c>
      <c r="D392" s="8" t="s">
        <v>2663</v>
      </c>
    </row>
    <row r="393" spans="1:4" x14ac:dyDescent="0.3">
      <c r="A393" s="12">
        <v>500576</v>
      </c>
      <c r="B393" s="3" t="s">
        <v>605</v>
      </c>
      <c r="C393" s="3" t="s">
        <v>1122</v>
      </c>
      <c r="D393" s="8" t="s">
        <v>2675</v>
      </c>
    </row>
    <row r="394" spans="1:4" x14ac:dyDescent="0.3">
      <c r="A394" s="12">
        <v>500577</v>
      </c>
      <c r="B394" s="3" t="s">
        <v>1123</v>
      </c>
      <c r="C394" s="3" t="s">
        <v>1124</v>
      </c>
      <c r="D394" s="8" t="s">
        <v>2661</v>
      </c>
    </row>
    <row r="395" spans="1:4" x14ac:dyDescent="0.3">
      <c r="A395" s="12">
        <v>500579</v>
      </c>
      <c r="B395" s="3" t="s">
        <v>227</v>
      </c>
      <c r="C395" s="3" t="s">
        <v>1125</v>
      </c>
      <c r="D395" s="8" t="s">
        <v>2659</v>
      </c>
    </row>
    <row r="396" spans="1:4" x14ac:dyDescent="0.3">
      <c r="A396" s="12">
        <v>500580</v>
      </c>
      <c r="B396" s="3" t="s">
        <v>419</v>
      </c>
      <c r="C396" s="3" t="s">
        <v>1126</v>
      </c>
      <c r="D396" s="8" t="s">
        <v>2659</v>
      </c>
    </row>
    <row r="397" spans="1:4" x14ac:dyDescent="0.3">
      <c r="A397" s="12">
        <v>500581</v>
      </c>
      <c r="B397" s="3" t="s">
        <v>140</v>
      </c>
      <c r="C397" s="3" t="s">
        <v>333</v>
      </c>
      <c r="D397" s="8" t="s">
        <v>2659</v>
      </c>
    </row>
    <row r="398" spans="1:4" x14ac:dyDescent="0.3">
      <c r="A398" s="12">
        <v>500582</v>
      </c>
      <c r="B398" s="3" t="s">
        <v>180</v>
      </c>
      <c r="C398" s="3" t="s">
        <v>451</v>
      </c>
      <c r="D398" s="8" t="s">
        <v>2661</v>
      </c>
    </row>
    <row r="399" spans="1:4" x14ac:dyDescent="0.3">
      <c r="A399" s="12">
        <v>500583</v>
      </c>
      <c r="B399" s="3" t="s">
        <v>317</v>
      </c>
      <c r="C399" s="3" t="s">
        <v>726</v>
      </c>
      <c r="D399" s="8" t="s">
        <v>2659</v>
      </c>
    </row>
    <row r="400" spans="1:4" x14ac:dyDescent="0.3">
      <c r="A400" s="12">
        <v>500584</v>
      </c>
      <c r="B400" s="3" t="s">
        <v>627</v>
      </c>
      <c r="C400" s="3" t="s">
        <v>163</v>
      </c>
      <c r="D400" s="8" t="s">
        <v>2659</v>
      </c>
    </row>
    <row r="401" spans="1:4" x14ac:dyDescent="0.3">
      <c r="A401" s="12">
        <v>500585</v>
      </c>
      <c r="B401" s="3" t="s">
        <v>227</v>
      </c>
      <c r="C401" s="3" t="s">
        <v>368</v>
      </c>
      <c r="D401" s="8" t="s">
        <v>2659</v>
      </c>
    </row>
    <row r="402" spans="1:4" x14ac:dyDescent="0.3">
      <c r="A402" s="12">
        <v>500586</v>
      </c>
      <c r="B402" s="3" t="s">
        <v>214</v>
      </c>
      <c r="C402" s="3" t="s">
        <v>1127</v>
      </c>
      <c r="D402" s="8" t="s">
        <v>2659</v>
      </c>
    </row>
    <row r="403" spans="1:4" x14ac:dyDescent="0.3">
      <c r="A403" s="12">
        <v>500587</v>
      </c>
      <c r="B403" s="3" t="s">
        <v>1128</v>
      </c>
      <c r="C403" s="3" t="s">
        <v>1129</v>
      </c>
      <c r="D403" s="8" t="s">
        <v>2659</v>
      </c>
    </row>
    <row r="404" spans="1:4" x14ac:dyDescent="0.3">
      <c r="A404" s="12">
        <v>500590</v>
      </c>
      <c r="B404" s="3" t="s">
        <v>1130</v>
      </c>
      <c r="C404" s="3" t="s">
        <v>1131</v>
      </c>
      <c r="D404" s="8" t="s">
        <v>2659</v>
      </c>
    </row>
    <row r="405" spans="1:4" x14ac:dyDescent="0.3">
      <c r="A405" s="12">
        <v>500591</v>
      </c>
      <c r="B405" s="3" t="s">
        <v>1132</v>
      </c>
      <c r="C405" s="3" t="s">
        <v>322</v>
      </c>
      <c r="D405" s="8" t="s">
        <v>2659</v>
      </c>
    </row>
    <row r="406" spans="1:4" x14ac:dyDescent="0.3">
      <c r="A406" s="12">
        <v>500592</v>
      </c>
      <c r="B406" s="3" t="s">
        <v>332</v>
      </c>
      <c r="C406" s="3" t="s">
        <v>760</v>
      </c>
      <c r="D406" s="8" t="s">
        <v>2659</v>
      </c>
    </row>
    <row r="407" spans="1:4" x14ac:dyDescent="0.3">
      <c r="A407" s="12">
        <v>500593</v>
      </c>
      <c r="B407" s="3" t="s">
        <v>108</v>
      </c>
      <c r="C407" s="3" t="s">
        <v>1133</v>
      </c>
      <c r="D407" s="8" t="s">
        <v>2659</v>
      </c>
    </row>
    <row r="408" spans="1:4" x14ac:dyDescent="0.3">
      <c r="A408" s="12">
        <v>500594</v>
      </c>
      <c r="B408" s="3" t="s">
        <v>170</v>
      </c>
      <c r="C408" s="3" t="s">
        <v>358</v>
      </c>
      <c r="D408" s="8" t="s">
        <v>2659</v>
      </c>
    </row>
    <row r="409" spans="1:4" x14ac:dyDescent="0.3">
      <c r="A409" s="12">
        <v>500595</v>
      </c>
      <c r="B409" s="3" t="s">
        <v>42</v>
      </c>
      <c r="C409" s="3" t="s">
        <v>366</v>
      </c>
      <c r="D409" s="8" t="s">
        <v>2659</v>
      </c>
    </row>
    <row r="410" spans="1:4" x14ac:dyDescent="0.3">
      <c r="A410" s="12">
        <v>500596</v>
      </c>
      <c r="B410" s="3" t="s">
        <v>616</v>
      </c>
      <c r="C410" s="3" t="s">
        <v>375</v>
      </c>
      <c r="D410" s="8" t="s">
        <v>2659</v>
      </c>
    </row>
    <row r="411" spans="1:4" x14ac:dyDescent="0.3">
      <c r="A411" s="12">
        <v>500597</v>
      </c>
      <c r="B411" s="3" t="s">
        <v>180</v>
      </c>
      <c r="C411" s="3" t="s">
        <v>74</v>
      </c>
      <c r="D411" s="8" t="s">
        <v>2659</v>
      </c>
    </row>
    <row r="412" spans="1:4" x14ac:dyDescent="0.3">
      <c r="A412" s="12">
        <v>500598</v>
      </c>
      <c r="B412" s="3" t="s">
        <v>184</v>
      </c>
      <c r="C412" s="3" t="s">
        <v>1134</v>
      </c>
      <c r="D412" s="8" t="s">
        <v>2659</v>
      </c>
    </row>
    <row r="413" spans="1:4" x14ac:dyDescent="0.3">
      <c r="A413" s="12">
        <v>500599</v>
      </c>
      <c r="B413" s="3" t="s">
        <v>227</v>
      </c>
      <c r="C413" s="3" t="s">
        <v>168</v>
      </c>
      <c r="D413" s="8" t="s">
        <v>2659</v>
      </c>
    </row>
    <row r="414" spans="1:4" x14ac:dyDescent="0.3">
      <c r="A414" s="12">
        <v>500600</v>
      </c>
      <c r="B414" s="3" t="s">
        <v>8</v>
      </c>
      <c r="C414" s="3" t="s">
        <v>1135</v>
      </c>
      <c r="D414" s="8" t="s">
        <v>2659</v>
      </c>
    </row>
    <row r="415" spans="1:4" x14ac:dyDescent="0.3">
      <c r="A415" s="12">
        <v>500601</v>
      </c>
      <c r="B415" s="3" t="s">
        <v>277</v>
      </c>
      <c r="C415" s="3" t="s">
        <v>1136</v>
      </c>
      <c r="D415" s="8" t="s">
        <v>2659</v>
      </c>
    </row>
    <row r="416" spans="1:4" x14ac:dyDescent="0.3">
      <c r="A416" s="12">
        <v>500602</v>
      </c>
      <c r="B416" s="3" t="s">
        <v>42</v>
      </c>
      <c r="C416" s="3" t="s">
        <v>220</v>
      </c>
      <c r="D416" s="8" t="s">
        <v>2659</v>
      </c>
    </row>
    <row r="417" spans="1:4" x14ac:dyDescent="0.3">
      <c r="A417" s="12">
        <v>500603</v>
      </c>
      <c r="B417" s="3" t="s">
        <v>207</v>
      </c>
      <c r="C417" s="3" t="s">
        <v>1137</v>
      </c>
      <c r="D417" s="8" t="s">
        <v>2659</v>
      </c>
    </row>
    <row r="418" spans="1:4" x14ac:dyDescent="0.3">
      <c r="A418" s="12">
        <v>500605</v>
      </c>
      <c r="B418" s="3" t="s">
        <v>1138</v>
      </c>
      <c r="C418" s="3" t="s">
        <v>1139</v>
      </c>
      <c r="D418" s="8" t="s">
        <v>2660</v>
      </c>
    </row>
    <row r="419" spans="1:4" x14ac:dyDescent="0.3">
      <c r="A419" s="12">
        <v>500609</v>
      </c>
      <c r="B419" s="3" t="s">
        <v>1140</v>
      </c>
      <c r="C419" s="3" t="s">
        <v>793</v>
      </c>
      <c r="D419" s="8" t="s">
        <v>2656</v>
      </c>
    </row>
    <row r="420" spans="1:4" x14ac:dyDescent="0.3">
      <c r="A420" s="12">
        <v>500610</v>
      </c>
      <c r="B420" s="3" t="s">
        <v>111</v>
      </c>
      <c r="C420" s="3" t="s">
        <v>1141</v>
      </c>
      <c r="D420" s="8" t="s">
        <v>2661</v>
      </c>
    </row>
    <row r="421" spans="1:4" x14ac:dyDescent="0.3">
      <c r="A421" s="12">
        <v>500612</v>
      </c>
      <c r="B421" s="3" t="s">
        <v>2</v>
      </c>
      <c r="C421" s="3" t="s">
        <v>1142</v>
      </c>
      <c r="D421" s="8" t="s">
        <v>2659</v>
      </c>
    </row>
    <row r="422" spans="1:4" x14ac:dyDescent="0.3">
      <c r="A422" s="12">
        <v>500613</v>
      </c>
      <c r="B422" s="3" t="s">
        <v>12</v>
      </c>
      <c r="C422" s="3" t="s">
        <v>339</v>
      </c>
      <c r="D422" s="8" t="s">
        <v>2659</v>
      </c>
    </row>
    <row r="423" spans="1:4" x14ac:dyDescent="0.3">
      <c r="A423" s="12">
        <v>500614</v>
      </c>
      <c r="B423" s="3" t="s">
        <v>1143</v>
      </c>
      <c r="C423" s="3" t="s">
        <v>1144</v>
      </c>
      <c r="D423" s="8" t="s">
        <v>2661</v>
      </c>
    </row>
    <row r="424" spans="1:4" x14ac:dyDescent="0.3">
      <c r="A424" s="12">
        <v>500615</v>
      </c>
      <c r="B424" s="3" t="s">
        <v>108</v>
      </c>
      <c r="C424" s="3" t="s">
        <v>1145</v>
      </c>
      <c r="D424" s="8" t="s">
        <v>2659</v>
      </c>
    </row>
    <row r="425" spans="1:4" x14ac:dyDescent="0.3">
      <c r="A425" s="12">
        <v>500616</v>
      </c>
      <c r="B425" s="3" t="s">
        <v>314</v>
      </c>
      <c r="C425" s="3" t="s">
        <v>588</v>
      </c>
      <c r="D425" s="8" t="s">
        <v>2659</v>
      </c>
    </row>
    <row r="426" spans="1:4" x14ac:dyDescent="0.3">
      <c r="A426" s="12">
        <v>500617</v>
      </c>
      <c r="B426" s="3" t="s">
        <v>439</v>
      </c>
      <c r="C426" s="3" t="s">
        <v>1146</v>
      </c>
      <c r="D426" s="8" t="s">
        <v>2659</v>
      </c>
    </row>
    <row r="427" spans="1:4" x14ac:dyDescent="0.3">
      <c r="A427" s="12">
        <v>500618</v>
      </c>
      <c r="B427" s="3" t="s">
        <v>1147</v>
      </c>
      <c r="C427" s="3" t="s">
        <v>680</v>
      </c>
      <c r="D427" s="8" t="s">
        <v>2659</v>
      </c>
    </row>
    <row r="428" spans="1:4" x14ac:dyDescent="0.3">
      <c r="A428" s="12">
        <v>500619</v>
      </c>
      <c r="B428" s="3" t="s">
        <v>1148</v>
      </c>
      <c r="C428" s="3" t="s">
        <v>366</v>
      </c>
      <c r="D428" s="8" t="s">
        <v>2659</v>
      </c>
    </row>
    <row r="429" spans="1:4" x14ac:dyDescent="0.3">
      <c r="A429" s="12">
        <v>500620</v>
      </c>
      <c r="B429" s="3" t="s">
        <v>1149</v>
      </c>
      <c r="C429" s="3" t="s">
        <v>1150</v>
      </c>
      <c r="D429" s="8" t="s">
        <v>2659</v>
      </c>
    </row>
    <row r="430" spans="1:4" x14ac:dyDescent="0.3">
      <c r="A430" s="12">
        <v>500621</v>
      </c>
      <c r="B430" s="3" t="s">
        <v>460</v>
      </c>
      <c r="C430" s="3" t="s">
        <v>1151</v>
      </c>
      <c r="D430" s="8" t="s">
        <v>2659</v>
      </c>
    </row>
    <row r="431" spans="1:4" x14ac:dyDescent="0.3">
      <c r="A431" s="12">
        <v>500622</v>
      </c>
      <c r="B431" s="3" t="s">
        <v>136</v>
      </c>
      <c r="C431" s="3" t="s">
        <v>1152</v>
      </c>
      <c r="D431" s="8" t="s">
        <v>2671</v>
      </c>
    </row>
    <row r="432" spans="1:4" x14ac:dyDescent="0.3">
      <c r="A432" s="12">
        <v>500623</v>
      </c>
      <c r="B432" s="3" t="s">
        <v>54</v>
      </c>
      <c r="C432" s="3" t="s">
        <v>1153</v>
      </c>
      <c r="D432" s="8" t="s">
        <v>2661</v>
      </c>
    </row>
    <row r="433" spans="1:4" x14ac:dyDescent="0.3">
      <c r="A433" s="12">
        <v>500624</v>
      </c>
      <c r="B433" s="3" t="s">
        <v>108</v>
      </c>
      <c r="C433" s="3" t="s">
        <v>1154</v>
      </c>
      <c r="D433" s="8" t="s">
        <v>2659</v>
      </c>
    </row>
    <row r="434" spans="1:4" x14ac:dyDescent="0.3">
      <c r="A434" s="12">
        <v>500625</v>
      </c>
      <c r="B434" s="3" t="s">
        <v>20</v>
      </c>
      <c r="C434" s="3" t="s">
        <v>3</v>
      </c>
      <c r="D434" s="8" t="s">
        <v>2659</v>
      </c>
    </row>
    <row r="435" spans="1:4" x14ac:dyDescent="0.3">
      <c r="A435" s="12">
        <v>500626</v>
      </c>
      <c r="B435" s="3" t="s">
        <v>170</v>
      </c>
      <c r="C435" s="3" t="s">
        <v>754</v>
      </c>
      <c r="D435" s="8" t="s">
        <v>2659</v>
      </c>
    </row>
    <row r="436" spans="1:4" x14ac:dyDescent="0.3">
      <c r="A436" s="12">
        <v>500627</v>
      </c>
      <c r="B436" s="3" t="s">
        <v>1155</v>
      </c>
      <c r="C436" s="3" t="s">
        <v>565</v>
      </c>
      <c r="D436" s="8" t="s">
        <v>2659</v>
      </c>
    </row>
    <row r="437" spans="1:4" x14ac:dyDescent="0.3">
      <c r="A437" s="12">
        <v>500628</v>
      </c>
      <c r="B437" s="3" t="s">
        <v>216</v>
      </c>
      <c r="C437" s="3" t="s">
        <v>618</v>
      </c>
      <c r="D437" s="8" t="s">
        <v>2659</v>
      </c>
    </row>
    <row r="438" spans="1:4" x14ac:dyDescent="0.3">
      <c r="A438" s="12">
        <v>500629</v>
      </c>
      <c r="B438" s="3" t="s">
        <v>573</v>
      </c>
      <c r="C438" s="3" t="s">
        <v>1042</v>
      </c>
      <c r="D438" s="8" t="s">
        <v>2659</v>
      </c>
    </row>
    <row r="439" spans="1:4" x14ac:dyDescent="0.3">
      <c r="A439" s="12">
        <v>500630</v>
      </c>
      <c r="B439" s="3" t="s">
        <v>22</v>
      </c>
      <c r="C439" s="3" t="s">
        <v>967</v>
      </c>
      <c r="D439" s="8" t="s">
        <v>2659</v>
      </c>
    </row>
    <row r="440" spans="1:4" x14ac:dyDescent="0.3">
      <c r="A440" s="12">
        <v>500631</v>
      </c>
      <c r="B440" s="3" t="s">
        <v>62</v>
      </c>
      <c r="C440" s="3" t="s">
        <v>1156</v>
      </c>
      <c r="D440" s="8" t="s">
        <v>2659</v>
      </c>
    </row>
    <row r="441" spans="1:4" x14ac:dyDescent="0.3">
      <c r="A441" s="12">
        <v>500632</v>
      </c>
      <c r="B441" s="3" t="s">
        <v>1157</v>
      </c>
      <c r="C441" s="3" t="s">
        <v>1158</v>
      </c>
      <c r="D441" s="8" t="s">
        <v>2659</v>
      </c>
    </row>
    <row r="442" spans="1:4" x14ac:dyDescent="0.3">
      <c r="A442" s="12">
        <v>500633</v>
      </c>
      <c r="B442" s="3" t="s">
        <v>556</v>
      </c>
      <c r="C442" s="3" t="s">
        <v>1091</v>
      </c>
      <c r="D442" s="8" t="s">
        <v>2668</v>
      </c>
    </row>
    <row r="443" spans="1:4" x14ac:dyDescent="0.3">
      <c r="A443" s="12">
        <v>500636</v>
      </c>
      <c r="B443" s="3" t="s">
        <v>1159</v>
      </c>
      <c r="C443" s="3" t="s">
        <v>1160</v>
      </c>
      <c r="D443" s="8" t="s">
        <v>2659</v>
      </c>
    </row>
    <row r="444" spans="1:4" x14ac:dyDescent="0.3">
      <c r="A444" s="12">
        <v>500637</v>
      </c>
      <c r="B444" s="3" t="s">
        <v>171</v>
      </c>
      <c r="C444" s="3" t="s">
        <v>1161</v>
      </c>
      <c r="D444" s="8" t="s">
        <v>2659</v>
      </c>
    </row>
    <row r="445" spans="1:4" x14ac:dyDescent="0.3">
      <c r="A445" s="12">
        <v>500638</v>
      </c>
      <c r="B445" s="3" t="s">
        <v>1162</v>
      </c>
      <c r="C445" s="3" t="s">
        <v>19</v>
      </c>
      <c r="D445" s="8" t="s">
        <v>2659</v>
      </c>
    </row>
    <row r="446" spans="1:4" x14ac:dyDescent="0.3">
      <c r="A446" s="12">
        <v>500639</v>
      </c>
      <c r="B446" s="3" t="s">
        <v>204</v>
      </c>
      <c r="C446" s="3" t="s">
        <v>645</v>
      </c>
      <c r="D446" s="8" t="s">
        <v>2659</v>
      </c>
    </row>
    <row r="447" spans="1:4" x14ac:dyDescent="0.3">
      <c r="A447" s="12">
        <v>500640</v>
      </c>
      <c r="B447" s="3" t="s">
        <v>1163</v>
      </c>
      <c r="C447" s="3" t="s">
        <v>1164</v>
      </c>
      <c r="D447" s="8" t="s">
        <v>2660</v>
      </c>
    </row>
    <row r="448" spans="1:4" x14ac:dyDescent="0.3">
      <c r="A448" s="12">
        <v>500641</v>
      </c>
      <c r="B448" s="3" t="s">
        <v>42</v>
      </c>
      <c r="C448" s="3" t="s">
        <v>721</v>
      </c>
      <c r="D448" s="8" t="s">
        <v>2659</v>
      </c>
    </row>
    <row r="449" spans="1:4" x14ac:dyDescent="0.3">
      <c r="A449" s="12">
        <v>500642</v>
      </c>
      <c r="B449" s="3" t="s">
        <v>170</v>
      </c>
      <c r="C449" s="3" t="s">
        <v>1165</v>
      </c>
      <c r="D449" s="8" t="s">
        <v>2659</v>
      </c>
    </row>
    <row r="450" spans="1:4" x14ac:dyDescent="0.3">
      <c r="A450" s="12">
        <v>500643</v>
      </c>
      <c r="B450" s="3" t="s">
        <v>1016</v>
      </c>
      <c r="C450" s="3" t="s">
        <v>1166</v>
      </c>
      <c r="D450" s="8" t="s">
        <v>2661</v>
      </c>
    </row>
    <row r="451" spans="1:4" x14ac:dyDescent="0.3">
      <c r="A451" s="12">
        <v>500646</v>
      </c>
      <c r="B451" s="3" t="s">
        <v>41</v>
      </c>
      <c r="C451" s="3" t="s">
        <v>844</v>
      </c>
      <c r="D451" s="8" t="s">
        <v>2659</v>
      </c>
    </row>
    <row r="452" spans="1:4" x14ac:dyDescent="0.3">
      <c r="A452" s="12">
        <v>500647</v>
      </c>
      <c r="B452" s="3" t="s">
        <v>225</v>
      </c>
      <c r="C452" s="3" t="s">
        <v>113</v>
      </c>
      <c r="D452" s="8" t="s">
        <v>2659</v>
      </c>
    </row>
    <row r="453" spans="1:4" x14ac:dyDescent="0.3">
      <c r="A453" s="12">
        <v>500648</v>
      </c>
      <c r="B453" s="3" t="s">
        <v>518</v>
      </c>
      <c r="C453" s="3" t="s">
        <v>1125</v>
      </c>
      <c r="D453" s="8" t="s">
        <v>2659</v>
      </c>
    </row>
    <row r="454" spans="1:4" x14ac:dyDescent="0.3">
      <c r="A454" s="12">
        <v>500649</v>
      </c>
      <c r="B454" s="3" t="s">
        <v>1167</v>
      </c>
      <c r="C454" s="3" t="s">
        <v>1168</v>
      </c>
      <c r="D454" s="8" t="s">
        <v>2661</v>
      </c>
    </row>
    <row r="455" spans="1:4" x14ac:dyDescent="0.3">
      <c r="A455" s="12">
        <v>500650</v>
      </c>
      <c r="B455" s="3" t="s">
        <v>37</v>
      </c>
      <c r="C455" s="3" t="s">
        <v>1169</v>
      </c>
      <c r="D455" s="8" t="s">
        <v>2659</v>
      </c>
    </row>
    <row r="456" spans="1:4" x14ac:dyDescent="0.3">
      <c r="A456" s="12">
        <v>500651</v>
      </c>
      <c r="B456" s="3" t="s">
        <v>1170</v>
      </c>
      <c r="C456" s="3" t="s">
        <v>1171</v>
      </c>
      <c r="D456" s="8" t="s">
        <v>2659</v>
      </c>
    </row>
    <row r="457" spans="1:4" x14ac:dyDescent="0.3">
      <c r="A457" s="12">
        <v>500652</v>
      </c>
      <c r="B457" s="3" t="s">
        <v>171</v>
      </c>
      <c r="C457" s="3" t="s">
        <v>1172</v>
      </c>
      <c r="D457" s="8" t="s">
        <v>2659</v>
      </c>
    </row>
    <row r="458" spans="1:4" x14ac:dyDescent="0.3">
      <c r="A458" s="12">
        <v>500653</v>
      </c>
      <c r="B458" s="3" t="s">
        <v>318</v>
      </c>
      <c r="C458" s="3" t="s">
        <v>626</v>
      </c>
      <c r="D458" s="8" t="s">
        <v>2659</v>
      </c>
    </row>
    <row r="459" spans="1:4" x14ac:dyDescent="0.3">
      <c r="A459" s="12">
        <v>500654</v>
      </c>
      <c r="B459" s="3" t="s">
        <v>809</v>
      </c>
      <c r="C459" s="3" t="s">
        <v>1173</v>
      </c>
      <c r="D459" s="8" t="s">
        <v>2659</v>
      </c>
    </row>
    <row r="460" spans="1:4" x14ac:dyDescent="0.3">
      <c r="A460" s="12">
        <v>500655</v>
      </c>
      <c r="B460" s="3" t="s">
        <v>1174</v>
      </c>
      <c r="C460" s="3" t="s">
        <v>886</v>
      </c>
      <c r="D460" s="8" t="s">
        <v>2659</v>
      </c>
    </row>
    <row r="461" spans="1:4" x14ac:dyDescent="0.3">
      <c r="A461" s="12">
        <v>500656</v>
      </c>
      <c r="B461" s="3" t="s">
        <v>371</v>
      </c>
      <c r="C461" s="3" t="s">
        <v>574</v>
      </c>
      <c r="D461" s="8" t="s">
        <v>2659</v>
      </c>
    </row>
    <row r="462" spans="1:4" x14ac:dyDescent="0.3">
      <c r="A462" s="12">
        <v>500657</v>
      </c>
      <c r="B462" s="3" t="s">
        <v>58</v>
      </c>
      <c r="C462" s="3" t="s">
        <v>1020</v>
      </c>
      <c r="D462" s="8" t="s">
        <v>2659</v>
      </c>
    </row>
    <row r="463" spans="1:4" x14ac:dyDescent="0.3">
      <c r="A463" s="12">
        <v>500658</v>
      </c>
      <c r="B463" s="3" t="s">
        <v>837</v>
      </c>
      <c r="C463" s="3" t="s">
        <v>67</v>
      </c>
      <c r="D463" s="8" t="s">
        <v>2659</v>
      </c>
    </row>
    <row r="464" spans="1:4" x14ac:dyDescent="0.3">
      <c r="A464" s="12">
        <v>500659</v>
      </c>
      <c r="B464" s="3" t="s">
        <v>10</v>
      </c>
      <c r="C464" s="3" t="s">
        <v>894</v>
      </c>
      <c r="D464" s="8" t="s">
        <v>2659</v>
      </c>
    </row>
    <row r="465" spans="1:4" x14ac:dyDescent="0.3">
      <c r="A465" s="12">
        <v>500660</v>
      </c>
      <c r="B465" s="3" t="s">
        <v>37</v>
      </c>
      <c r="C465" s="3" t="s">
        <v>89</v>
      </c>
      <c r="D465" s="8" t="s">
        <v>2659</v>
      </c>
    </row>
    <row r="466" spans="1:4" x14ac:dyDescent="0.3">
      <c r="A466" s="12">
        <v>500661</v>
      </c>
      <c r="B466" s="3" t="s">
        <v>337</v>
      </c>
      <c r="C466" s="3" t="s">
        <v>1175</v>
      </c>
      <c r="D466" s="8" t="s">
        <v>2661</v>
      </c>
    </row>
    <row r="467" spans="1:4" x14ac:dyDescent="0.3">
      <c r="A467" s="12">
        <v>500662</v>
      </c>
      <c r="B467" s="3" t="s">
        <v>1176</v>
      </c>
      <c r="C467" s="3" t="s">
        <v>343</v>
      </c>
      <c r="D467" s="8" t="s">
        <v>2669</v>
      </c>
    </row>
    <row r="468" spans="1:4" x14ac:dyDescent="0.3">
      <c r="A468" s="12">
        <v>500663</v>
      </c>
      <c r="B468" s="3" t="s">
        <v>140</v>
      </c>
      <c r="C468" s="3" t="s">
        <v>163</v>
      </c>
      <c r="D468" s="8" t="s">
        <v>2659</v>
      </c>
    </row>
    <row r="469" spans="1:4" x14ac:dyDescent="0.3">
      <c r="A469" s="12">
        <v>500664</v>
      </c>
      <c r="B469" s="3" t="s">
        <v>288</v>
      </c>
      <c r="C469" s="3" t="s">
        <v>1177</v>
      </c>
      <c r="D469" s="8" t="s">
        <v>2659</v>
      </c>
    </row>
    <row r="470" spans="1:4" x14ac:dyDescent="0.3">
      <c r="A470" s="12">
        <v>500665</v>
      </c>
      <c r="B470" s="3" t="s">
        <v>1178</v>
      </c>
      <c r="C470" s="3" t="s">
        <v>759</v>
      </c>
      <c r="D470" s="8" t="s">
        <v>2671</v>
      </c>
    </row>
    <row r="471" spans="1:4" x14ac:dyDescent="0.3">
      <c r="A471" s="12">
        <v>500666</v>
      </c>
      <c r="B471" s="3" t="s">
        <v>259</v>
      </c>
      <c r="C471" s="3" t="s">
        <v>1179</v>
      </c>
      <c r="D471" s="8" t="s">
        <v>2659</v>
      </c>
    </row>
    <row r="472" spans="1:4" x14ac:dyDescent="0.3">
      <c r="A472" s="12">
        <v>500667</v>
      </c>
      <c r="B472" s="3" t="s">
        <v>96</v>
      </c>
      <c r="C472" s="3" t="s">
        <v>364</v>
      </c>
      <c r="D472" s="8" t="s">
        <v>2659</v>
      </c>
    </row>
    <row r="473" spans="1:4" x14ac:dyDescent="0.3">
      <c r="A473" s="12">
        <v>500668</v>
      </c>
      <c r="B473" s="3" t="s">
        <v>259</v>
      </c>
      <c r="C473" s="3" t="s">
        <v>121</v>
      </c>
      <c r="D473" s="8" t="s">
        <v>2658</v>
      </c>
    </row>
    <row r="474" spans="1:4" x14ac:dyDescent="0.3">
      <c r="A474" s="12">
        <v>500669</v>
      </c>
      <c r="B474" s="3" t="s">
        <v>173</v>
      </c>
      <c r="C474" s="3" t="s">
        <v>1180</v>
      </c>
      <c r="D474" s="8" t="s">
        <v>2659</v>
      </c>
    </row>
    <row r="475" spans="1:4" x14ac:dyDescent="0.3">
      <c r="A475" s="12">
        <v>500670</v>
      </c>
      <c r="B475" s="3" t="s">
        <v>1181</v>
      </c>
      <c r="C475" s="3" t="s">
        <v>1020</v>
      </c>
      <c r="D475" s="8" t="s">
        <v>2659</v>
      </c>
    </row>
    <row r="476" spans="1:4" x14ac:dyDescent="0.3">
      <c r="A476" s="12">
        <v>500671</v>
      </c>
      <c r="B476" s="3" t="s">
        <v>10</v>
      </c>
      <c r="C476" s="3" t="s">
        <v>1182</v>
      </c>
      <c r="D476" s="8" t="s">
        <v>2659</v>
      </c>
    </row>
    <row r="477" spans="1:4" x14ac:dyDescent="0.3">
      <c r="A477" s="12">
        <v>500672</v>
      </c>
      <c r="B477" s="3" t="s">
        <v>24</v>
      </c>
      <c r="C477" s="3" t="s">
        <v>1183</v>
      </c>
      <c r="D477" s="8" t="s">
        <v>2659</v>
      </c>
    </row>
    <row r="478" spans="1:4" x14ac:dyDescent="0.3">
      <c r="A478" s="12">
        <v>500673</v>
      </c>
      <c r="B478" s="3" t="s">
        <v>1184</v>
      </c>
      <c r="C478" s="3" t="s">
        <v>1185</v>
      </c>
      <c r="D478" s="8" t="s">
        <v>2659</v>
      </c>
    </row>
    <row r="479" spans="1:4" x14ac:dyDescent="0.3">
      <c r="A479" s="12">
        <v>500674</v>
      </c>
      <c r="B479" s="3" t="s">
        <v>42</v>
      </c>
      <c r="C479" s="3" t="s">
        <v>355</v>
      </c>
      <c r="D479" s="8" t="s">
        <v>2659</v>
      </c>
    </row>
    <row r="480" spans="1:4" x14ac:dyDescent="0.3">
      <c r="A480" s="12">
        <v>500677</v>
      </c>
      <c r="B480" s="3" t="s">
        <v>114</v>
      </c>
      <c r="C480" s="3" t="s">
        <v>1186</v>
      </c>
      <c r="D480" s="8" t="s">
        <v>2670</v>
      </c>
    </row>
    <row r="481" spans="1:4" x14ac:dyDescent="0.3">
      <c r="A481" s="12">
        <v>500678</v>
      </c>
      <c r="B481" s="3" t="s">
        <v>1187</v>
      </c>
      <c r="C481" s="3" t="s">
        <v>1188</v>
      </c>
      <c r="D481" s="8" t="s">
        <v>2669</v>
      </c>
    </row>
    <row r="482" spans="1:4" x14ac:dyDescent="0.3">
      <c r="A482" s="12">
        <v>500679</v>
      </c>
      <c r="B482" s="3" t="s">
        <v>10</v>
      </c>
      <c r="C482" s="3" t="s">
        <v>1189</v>
      </c>
      <c r="D482" s="8" t="s">
        <v>2656</v>
      </c>
    </row>
    <row r="483" spans="1:4" x14ac:dyDescent="0.3">
      <c r="A483" s="12">
        <v>500680</v>
      </c>
      <c r="B483" s="3" t="s">
        <v>207</v>
      </c>
      <c r="C483" s="3" t="s">
        <v>574</v>
      </c>
      <c r="D483" s="8" t="s">
        <v>2668</v>
      </c>
    </row>
    <row r="484" spans="1:4" x14ac:dyDescent="0.3">
      <c r="A484" s="12">
        <v>500683</v>
      </c>
      <c r="B484" s="3" t="s">
        <v>1190</v>
      </c>
      <c r="C484" s="3" t="s">
        <v>1191</v>
      </c>
      <c r="D484" s="8" t="s">
        <v>2669</v>
      </c>
    </row>
    <row r="485" spans="1:4" x14ac:dyDescent="0.3">
      <c r="A485" s="12">
        <v>500685</v>
      </c>
      <c r="B485" s="3" t="s">
        <v>14</v>
      </c>
      <c r="C485" s="3" t="s">
        <v>512</v>
      </c>
      <c r="D485" s="8" t="s">
        <v>2668</v>
      </c>
    </row>
    <row r="486" spans="1:4" x14ac:dyDescent="0.3">
      <c r="A486" s="12">
        <v>500686</v>
      </c>
      <c r="B486" s="3" t="s">
        <v>396</v>
      </c>
      <c r="C486" s="3" t="s">
        <v>1192</v>
      </c>
      <c r="D486" s="8" t="s">
        <v>2661</v>
      </c>
    </row>
    <row r="487" spans="1:4" x14ac:dyDescent="0.3">
      <c r="A487" s="12">
        <v>500687</v>
      </c>
      <c r="B487" s="3" t="s">
        <v>108</v>
      </c>
      <c r="C487" s="3" t="s">
        <v>320</v>
      </c>
      <c r="D487" s="8" t="s">
        <v>2656</v>
      </c>
    </row>
    <row r="488" spans="1:4" x14ac:dyDescent="0.3">
      <c r="A488" s="12">
        <v>500688</v>
      </c>
      <c r="B488" s="3" t="s">
        <v>1193</v>
      </c>
      <c r="C488" s="3" t="s">
        <v>1194</v>
      </c>
      <c r="D488" s="8" t="s">
        <v>2659</v>
      </c>
    </row>
    <row r="489" spans="1:4" x14ac:dyDescent="0.3">
      <c r="A489" s="12">
        <v>500689</v>
      </c>
      <c r="B489" s="3" t="s">
        <v>1195</v>
      </c>
      <c r="C489" s="3" t="s">
        <v>89</v>
      </c>
      <c r="D489" s="8" t="s">
        <v>2659</v>
      </c>
    </row>
    <row r="490" spans="1:4" x14ac:dyDescent="0.3">
      <c r="A490" s="12">
        <v>500690</v>
      </c>
      <c r="B490" s="3" t="s">
        <v>24</v>
      </c>
      <c r="C490" s="3" t="s">
        <v>1196</v>
      </c>
      <c r="D490" s="8" t="s">
        <v>2659</v>
      </c>
    </row>
    <row r="491" spans="1:4" x14ac:dyDescent="0.3">
      <c r="A491" s="12">
        <v>500691</v>
      </c>
      <c r="B491" s="3" t="s">
        <v>12</v>
      </c>
      <c r="C491" s="3" t="s">
        <v>1045</v>
      </c>
      <c r="D491" s="8" t="s">
        <v>2659</v>
      </c>
    </row>
    <row r="492" spans="1:4" x14ac:dyDescent="0.3">
      <c r="A492" s="12">
        <v>500692</v>
      </c>
      <c r="B492" s="3" t="s">
        <v>1197</v>
      </c>
      <c r="C492" s="3" t="s">
        <v>1198</v>
      </c>
      <c r="D492" s="8" t="s">
        <v>2659</v>
      </c>
    </row>
    <row r="493" spans="1:4" x14ac:dyDescent="0.3">
      <c r="A493" s="12">
        <v>500693</v>
      </c>
      <c r="B493" s="3" t="s">
        <v>506</v>
      </c>
      <c r="C493" s="3" t="s">
        <v>486</v>
      </c>
      <c r="D493" s="8" t="s">
        <v>2659</v>
      </c>
    </row>
    <row r="494" spans="1:4" x14ac:dyDescent="0.3">
      <c r="A494" s="12">
        <v>500694</v>
      </c>
      <c r="B494" s="3" t="s">
        <v>12</v>
      </c>
      <c r="C494" s="3" t="s">
        <v>746</v>
      </c>
      <c r="D494" s="8" t="s">
        <v>2659</v>
      </c>
    </row>
    <row r="495" spans="1:4" x14ac:dyDescent="0.3">
      <c r="A495" s="12">
        <v>500695</v>
      </c>
      <c r="B495" s="3" t="s">
        <v>29</v>
      </c>
      <c r="C495" s="3" t="s">
        <v>1199</v>
      </c>
      <c r="D495" s="8" t="s">
        <v>2659</v>
      </c>
    </row>
    <row r="496" spans="1:4" x14ac:dyDescent="0.3">
      <c r="A496" s="12">
        <v>500696</v>
      </c>
      <c r="B496" s="3" t="s">
        <v>285</v>
      </c>
      <c r="C496" s="3" t="s">
        <v>471</v>
      </c>
      <c r="D496" s="8" t="s">
        <v>2659</v>
      </c>
    </row>
    <row r="497" spans="1:4" x14ac:dyDescent="0.3">
      <c r="A497" s="12">
        <v>500697</v>
      </c>
      <c r="B497" s="3" t="s">
        <v>419</v>
      </c>
      <c r="C497" s="3" t="s">
        <v>325</v>
      </c>
      <c r="D497" s="8" t="s">
        <v>2659</v>
      </c>
    </row>
    <row r="498" spans="1:4" x14ac:dyDescent="0.3">
      <c r="A498" s="12">
        <v>500698</v>
      </c>
      <c r="B498" s="3" t="s">
        <v>1200</v>
      </c>
      <c r="C498" s="3" t="s">
        <v>1201</v>
      </c>
      <c r="D498" s="8" t="s">
        <v>2659</v>
      </c>
    </row>
    <row r="499" spans="1:4" x14ac:dyDescent="0.3">
      <c r="A499" s="12">
        <v>500700</v>
      </c>
      <c r="B499" s="3" t="s">
        <v>187</v>
      </c>
      <c r="C499" s="3" t="s">
        <v>748</v>
      </c>
      <c r="D499" s="8" t="s">
        <v>2659</v>
      </c>
    </row>
    <row r="500" spans="1:4" x14ac:dyDescent="0.3">
      <c r="A500" s="12">
        <v>500701</v>
      </c>
      <c r="B500" s="3" t="s">
        <v>1202</v>
      </c>
      <c r="C500" s="3" t="s">
        <v>347</v>
      </c>
      <c r="D500" s="8" t="s">
        <v>2659</v>
      </c>
    </row>
    <row r="501" spans="1:4" x14ac:dyDescent="0.3">
      <c r="A501" s="12">
        <v>500702</v>
      </c>
      <c r="B501" s="3" t="s">
        <v>1203</v>
      </c>
      <c r="C501" s="3" t="s">
        <v>1204</v>
      </c>
      <c r="D501" s="8" t="s">
        <v>2659</v>
      </c>
    </row>
    <row r="502" spans="1:4" x14ac:dyDescent="0.3">
      <c r="A502" s="12">
        <v>500703</v>
      </c>
      <c r="B502" s="3" t="s">
        <v>1205</v>
      </c>
      <c r="C502" s="3" t="s">
        <v>844</v>
      </c>
      <c r="D502" s="8" t="s">
        <v>2659</v>
      </c>
    </row>
    <row r="503" spans="1:4" x14ac:dyDescent="0.3">
      <c r="A503" s="12">
        <v>500704</v>
      </c>
      <c r="B503" s="3" t="s">
        <v>58</v>
      </c>
      <c r="C503" s="3" t="s">
        <v>389</v>
      </c>
      <c r="D503" s="8" t="s">
        <v>2659</v>
      </c>
    </row>
    <row r="504" spans="1:4" x14ac:dyDescent="0.3">
      <c r="A504" s="12">
        <v>500705</v>
      </c>
      <c r="B504" s="3" t="s">
        <v>1206</v>
      </c>
      <c r="C504" s="3" t="s">
        <v>1207</v>
      </c>
      <c r="D504" s="8" t="s">
        <v>2659</v>
      </c>
    </row>
    <row r="505" spans="1:4" x14ac:dyDescent="0.3">
      <c r="A505" s="12">
        <v>500706</v>
      </c>
      <c r="B505" s="3" t="s">
        <v>24</v>
      </c>
      <c r="C505" s="3" t="s">
        <v>584</v>
      </c>
      <c r="D505" s="8" t="s">
        <v>2659</v>
      </c>
    </row>
    <row r="506" spans="1:4" x14ac:dyDescent="0.3">
      <c r="A506" s="12">
        <v>500707</v>
      </c>
      <c r="B506" s="3" t="s">
        <v>1155</v>
      </c>
      <c r="C506" s="3" t="s">
        <v>1208</v>
      </c>
      <c r="D506" s="8" t="s">
        <v>2659</v>
      </c>
    </row>
    <row r="507" spans="1:4" x14ac:dyDescent="0.3">
      <c r="A507" s="12">
        <v>500708</v>
      </c>
      <c r="B507" s="3" t="s">
        <v>331</v>
      </c>
      <c r="C507" s="3" t="s">
        <v>74</v>
      </c>
      <c r="D507" s="8" t="s">
        <v>2659</v>
      </c>
    </row>
    <row r="508" spans="1:4" x14ac:dyDescent="0.3">
      <c r="A508" s="12">
        <v>500709</v>
      </c>
      <c r="B508" s="3" t="s">
        <v>1209</v>
      </c>
      <c r="C508" s="3" t="s">
        <v>258</v>
      </c>
      <c r="D508" s="8" t="s">
        <v>2659</v>
      </c>
    </row>
    <row r="509" spans="1:4" x14ac:dyDescent="0.3">
      <c r="A509" s="12">
        <v>500710</v>
      </c>
      <c r="B509" s="3" t="s">
        <v>132</v>
      </c>
      <c r="C509" s="3" t="s">
        <v>366</v>
      </c>
      <c r="D509" s="8" t="s">
        <v>2659</v>
      </c>
    </row>
    <row r="510" spans="1:4" x14ac:dyDescent="0.3">
      <c r="A510" s="12">
        <v>500711</v>
      </c>
      <c r="B510" s="3" t="s">
        <v>1210</v>
      </c>
      <c r="C510" s="3" t="s">
        <v>742</v>
      </c>
      <c r="D510" s="8" t="s">
        <v>2659</v>
      </c>
    </row>
    <row r="511" spans="1:4" x14ac:dyDescent="0.3">
      <c r="A511" s="12">
        <v>500713</v>
      </c>
      <c r="B511" s="3" t="s">
        <v>975</v>
      </c>
      <c r="C511" s="3" t="s">
        <v>223</v>
      </c>
      <c r="D511" s="8" t="s">
        <v>2670</v>
      </c>
    </row>
    <row r="512" spans="1:4" x14ac:dyDescent="0.3">
      <c r="A512" s="12">
        <v>500714</v>
      </c>
      <c r="B512" s="3" t="s">
        <v>1211</v>
      </c>
      <c r="C512" s="3" t="s">
        <v>91</v>
      </c>
      <c r="D512" s="8" t="s">
        <v>2670</v>
      </c>
    </row>
    <row r="513" spans="1:4" x14ac:dyDescent="0.3">
      <c r="A513" s="12">
        <v>500716</v>
      </c>
      <c r="B513" s="3" t="s">
        <v>922</v>
      </c>
      <c r="C513" s="3" t="s">
        <v>806</v>
      </c>
      <c r="D513" s="8" t="s">
        <v>2656</v>
      </c>
    </row>
    <row r="514" spans="1:4" x14ac:dyDescent="0.3">
      <c r="A514" s="12">
        <v>500717</v>
      </c>
      <c r="B514" s="3" t="s">
        <v>48</v>
      </c>
      <c r="C514" s="3" t="s">
        <v>1212</v>
      </c>
      <c r="D514" s="8" t="s">
        <v>2670</v>
      </c>
    </row>
    <row r="515" spans="1:4" x14ac:dyDescent="0.3">
      <c r="A515" s="12">
        <v>500718</v>
      </c>
      <c r="B515" s="3" t="s">
        <v>141</v>
      </c>
      <c r="C515" s="3" t="s">
        <v>1213</v>
      </c>
      <c r="D515" s="8" t="s">
        <v>2656</v>
      </c>
    </row>
    <row r="516" spans="1:4" x14ac:dyDescent="0.3">
      <c r="A516" s="12">
        <v>500719</v>
      </c>
      <c r="B516" s="3" t="s">
        <v>576</v>
      </c>
      <c r="C516" s="3" t="s">
        <v>1214</v>
      </c>
      <c r="D516" s="8" t="s">
        <v>2656</v>
      </c>
    </row>
    <row r="517" spans="1:4" x14ac:dyDescent="0.3">
      <c r="A517" s="12">
        <v>500720</v>
      </c>
      <c r="B517" s="3" t="s">
        <v>1215</v>
      </c>
      <c r="C517" s="3" t="s">
        <v>844</v>
      </c>
      <c r="D517" s="8" t="s">
        <v>2659</v>
      </c>
    </row>
    <row r="518" spans="1:4" x14ac:dyDescent="0.3">
      <c r="A518" s="12">
        <v>500721</v>
      </c>
      <c r="B518" s="3" t="s">
        <v>1216</v>
      </c>
      <c r="C518" s="3" t="s">
        <v>1022</v>
      </c>
      <c r="D518" s="8" t="s">
        <v>2661</v>
      </c>
    </row>
    <row r="519" spans="1:4" x14ac:dyDescent="0.3">
      <c r="A519" s="12">
        <v>500725</v>
      </c>
      <c r="B519" s="3" t="s">
        <v>1049</v>
      </c>
      <c r="C519" s="3" t="s">
        <v>257</v>
      </c>
      <c r="D519" s="8" t="s">
        <v>2659</v>
      </c>
    </row>
    <row r="520" spans="1:4" x14ac:dyDescent="0.3">
      <c r="A520" s="12">
        <v>500726</v>
      </c>
      <c r="B520" s="3" t="s">
        <v>10</v>
      </c>
      <c r="C520" s="3" t="s">
        <v>1217</v>
      </c>
      <c r="D520" s="8" t="s">
        <v>2659</v>
      </c>
    </row>
    <row r="521" spans="1:4" x14ac:dyDescent="0.3">
      <c r="A521" s="12">
        <v>500727</v>
      </c>
      <c r="B521" s="3" t="s">
        <v>288</v>
      </c>
      <c r="C521" s="3" t="s">
        <v>1218</v>
      </c>
      <c r="D521" s="8" t="s">
        <v>2659</v>
      </c>
    </row>
    <row r="522" spans="1:4" x14ac:dyDescent="0.3">
      <c r="A522" s="12">
        <v>500728</v>
      </c>
      <c r="B522" s="3" t="s">
        <v>350</v>
      </c>
      <c r="C522" s="3" t="s">
        <v>1219</v>
      </c>
      <c r="D522" s="8" t="s">
        <v>2659</v>
      </c>
    </row>
    <row r="523" spans="1:4" x14ac:dyDescent="0.3">
      <c r="A523" s="12">
        <v>500729</v>
      </c>
      <c r="B523" s="3" t="s">
        <v>386</v>
      </c>
      <c r="C523" s="3" t="s">
        <v>223</v>
      </c>
      <c r="D523" s="8" t="s">
        <v>2659</v>
      </c>
    </row>
    <row r="524" spans="1:4" x14ac:dyDescent="0.3">
      <c r="A524" s="12">
        <v>500730</v>
      </c>
      <c r="B524" s="3" t="s">
        <v>153</v>
      </c>
      <c r="C524" s="3" t="s">
        <v>218</v>
      </c>
      <c r="D524" s="8" t="s">
        <v>2659</v>
      </c>
    </row>
    <row r="525" spans="1:4" x14ac:dyDescent="0.3">
      <c r="A525" s="12">
        <v>500731</v>
      </c>
      <c r="B525" s="3" t="s">
        <v>1220</v>
      </c>
      <c r="C525" s="3" t="s">
        <v>1221</v>
      </c>
      <c r="D525" s="8" t="s">
        <v>2659</v>
      </c>
    </row>
    <row r="526" spans="1:4" x14ac:dyDescent="0.3">
      <c r="A526" s="12">
        <v>500732</v>
      </c>
      <c r="B526" s="3" t="s">
        <v>64</v>
      </c>
      <c r="C526" s="3" t="s">
        <v>107</v>
      </c>
      <c r="D526" s="8" t="s">
        <v>2659</v>
      </c>
    </row>
    <row r="527" spans="1:4" x14ac:dyDescent="0.3">
      <c r="A527" s="12">
        <v>500733</v>
      </c>
      <c r="B527" s="3" t="s">
        <v>1222</v>
      </c>
      <c r="C527" s="3" t="s">
        <v>181</v>
      </c>
      <c r="D527" s="8" t="s">
        <v>2659</v>
      </c>
    </row>
    <row r="528" spans="1:4" x14ac:dyDescent="0.3">
      <c r="A528" s="12">
        <v>500734</v>
      </c>
      <c r="B528" s="3" t="s">
        <v>227</v>
      </c>
      <c r="C528" s="3" t="s">
        <v>808</v>
      </c>
      <c r="D528" s="8" t="s">
        <v>2659</v>
      </c>
    </row>
    <row r="529" spans="1:4" x14ac:dyDescent="0.3">
      <c r="A529" s="12">
        <v>500735</v>
      </c>
      <c r="B529" s="3" t="s">
        <v>212</v>
      </c>
      <c r="C529" s="3" t="s">
        <v>729</v>
      </c>
      <c r="D529" s="8" t="s">
        <v>2659</v>
      </c>
    </row>
    <row r="530" spans="1:4" x14ac:dyDescent="0.3">
      <c r="A530" s="12">
        <v>500736</v>
      </c>
      <c r="B530" s="3" t="s">
        <v>90</v>
      </c>
      <c r="C530" s="3" t="s">
        <v>1223</v>
      </c>
      <c r="D530" s="8" t="s">
        <v>2659</v>
      </c>
    </row>
    <row r="531" spans="1:4" x14ac:dyDescent="0.3">
      <c r="A531" s="12">
        <v>500737</v>
      </c>
      <c r="B531" s="3" t="s">
        <v>560</v>
      </c>
      <c r="C531" s="3" t="s">
        <v>366</v>
      </c>
      <c r="D531" s="8" t="s">
        <v>2659</v>
      </c>
    </row>
    <row r="532" spans="1:4" x14ac:dyDescent="0.3">
      <c r="A532" s="12">
        <v>500738</v>
      </c>
      <c r="B532" s="3" t="s">
        <v>567</v>
      </c>
      <c r="C532" s="3" t="s">
        <v>1125</v>
      </c>
      <c r="D532" s="8" t="s">
        <v>2659</v>
      </c>
    </row>
    <row r="533" spans="1:4" x14ac:dyDescent="0.3">
      <c r="A533" s="12">
        <v>500739</v>
      </c>
      <c r="B533" s="3" t="s">
        <v>214</v>
      </c>
      <c r="C533" s="3" t="s">
        <v>736</v>
      </c>
      <c r="D533" s="8" t="s">
        <v>2659</v>
      </c>
    </row>
    <row r="534" spans="1:4" x14ac:dyDescent="0.3">
      <c r="A534" s="12">
        <v>500740</v>
      </c>
      <c r="B534" s="3" t="s">
        <v>467</v>
      </c>
      <c r="C534" s="3" t="s">
        <v>1224</v>
      </c>
      <c r="D534" s="8" t="s">
        <v>2661</v>
      </c>
    </row>
    <row r="535" spans="1:4" x14ac:dyDescent="0.3">
      <c r="A535" s="12">
        <v>500741</v>
      </c>
      <c r="B535" s="3" t="s">
        <v>630</v>
      </c>
      <c r="C535" s="3" t="s">
        <v>1225</v>
      </c>
      <c r="D535" s="8" t="s">
        <v>2659</v>
      </c>
    </row>
    <row r="536" spans="1:4" x14ac:dyDescent="0.3">
      <c r="A536" s="12">
        <v>500742</v>
      </c>
      <c r="B536" s="3" t="s">
        <v>425</v>
      </c>
      <c r="C536" s="3" t="s">
        <v>1226</v>
      </c>
      <c r="D536" s="8" t="s">
        <v>2656</v>
      </c>
    </row>
    <row r="537" spans="1:4" x14ac:dyDescent="0.3">
      <c r="A537" s="12">
        <v>500743</v>
      </c>
      <c r="B537" s="3" t="s">
        <v>524</v>
      </c>
      <c r="C537" s="3" t="s">
        <v>255</v>
      </c>
      <c r="D537" s="8" t="s">
        <v>2659</v>
      </c>
    </row>
    <row r="538" spans="1:4" x14ac:dyDescent="0.3">
      <c r="A538" s="12">
        <v>500744</v>
      </c>
      <c r="B538" s="3" t="s">
        <v>41</v>
      </c>
      <c r="C538" s="3" t="s">
        <v>1227</v>
      </c>
      <c r="D538" s="8" t="s">
        <v>2659</v>
      </c>
    </row>
    <row r="539" spans="1:4" x14ac:dyDescent="0.3">
      <c r="A539" s="12">
        <v>500745</v>
      </c>
      <c r="B539" s="3" t="s">
        <v>466</v>
      </c>
      <c r="C539" s="3" t="s">
        <v>1228</v>
      </c>
      <c r="D539" s="8" t="s">
        <v>2659</v>
      </c>
    </row>
    <row r="540" spans="1:4" x14ac:dyDescent="0.3">
      <c r="A540" s="12">
        <v>500746</v>
      </c>
      <c r="B540" s="3" t="s">
        <v>10</v>
      </c>
      <c r="C540" s="3" t="s">
        <v>266</v>
      </c>
      <c r="D540" s="8" t="s">
        <v>2659</v>
      </c>
    </row>
    <row r="541" spans="1:4" x14ac:dyDescent="0.3">
      <c r="A541" s="12">
        <v>500747</v>
      </c>
      <c r="B541" s="3" t="s">
        <v>423</v>
      </c>
      <c r="C541" s="3" t="s">
        <v>233</v>
      </c>
      <c r="D541" s="8" t="s">
        <v>2659</v>
      </c>
    </row>
    <row r="542" spans="1:4" x14ac:dyDescent="0.3">
      <c r="A542" s="12">
        <v>500748</v>
      </c>
      <c r="B542" s="3" t="s">
        <v>108</v>
      </c>
      <c r="C542" s="3" t="s">
        <v>1229</v>
      </c>
      <c r="D542" s="8" t="s">
        <v>2659</v>
      </c>
    </row>
    <row r="543" spans="1:4" x14ac:dyDescent="0.3">
      <c r="A543" s="12">
        <v>500749</v>
      </c>
      <c r="B543" s="3" t="s">
        <v>212</v>
      </c>
      <c r="C543" s="3" t="s">
        <v>796</v>
      </c>
      <c r="D543" s="8" t="s">
        <v>2656</v>
      </c>
    </row>
    <row r="544" spans="1:4" x14ac:dyDescent="0.3">
      <c r="A544" s="12">
        <v>500750</v>
      </c>
      <c r="B544" s="3" t="s">
        <v>909</v>
      </c>
      <c r="C544" s="3" t="s">
        <v>223</v>
      </c>
      <c r="D544" s="8" t="s">
        <v>2659</v>
      </c>
    </row>
    <row r="545" spans="1:4" x14ac:dyDescent="0.3">
      <c r="A545" s="12">
        <v>500758</v>
      </c>
      <c r="B545" s="3" t="s">
        <v>1230</v>
      </c>
      <c r="C545" s="3" t="s">
        <v>531</v>
      </c>
      <c r="D545" s="8" t="s">
        <v>2656</v>
      </c>
    </row>
    <row r="546" spans="1:4" x14ac:dyDescent="0.3">
      <c r="A546" s="12">
        <v>500761</v>
      </c>
      <c r="B546" s="3" t="s">
        <v>221</v>
      </c>
      <c r="C546" s="3" t="s">
        <v>74</v>
      </c>
      <c r="D546" s="8" t="s">
        <v>2659</v>
      </c>
    </row>
    <row r="547" spans="1:4" x14ac:dyDescent="0.3">
      <c r="A547" s="12">
        <v>500762</v>
      </c>
      <c r="B547" s="3" t="s">
        <v>1231</v>
      </c>
      <c r="C547" s="3" t="s">
        <v>1045</v>
      </c>
      <c r="D547" s="8" t="s">
        <v>2661</v>
      </c>
    </row>
    <row r="548" spans="1:4" x14ac:dyDescent="0.3">
      <c r="A548" s="12">
        <v>500763</v>
      </c>
      <c r="B548" s="3" t="s">
        <v>12</v>
      </c>
      <c r="C548" s="3" t="s">
        <v>996</v>
      </c>
      <c r="D548" s="8" t="s">
        <v>2659</v>
      </c>
    </row>
    <row r="549" spans="1:4" x14ac:dyDescent="0.3">
      <c r="A549" s="12">
        <v>500764</v>
      </c>
      <c r="B549" s="3" t="s">
        <v>12</v>
      </c>
      <c r="C549" s="3" t="s">
        <v>1232</v>
      </c>
      <c r="D549" s="8" t="s">
        <v>2659</v>
      </c>
    </row>
    <row r="550" spans="1:4" x14ac:dyDescent="0.3">
      <c r="A550" s="12">
        <v>500765</v>
      </c>
      <c r="B550" s="3" t="s">
        <v>141</v>
      </c>
      <c r="C550" s="3" t="s">
        <v>12</v>
      </c>
      <c r="D550" s="8" t="s">
        <v>2659</v>
      </c>
    </row>
    <row r="551" spans="1:4" x14ac:dyDescent="0.3">
      <c r="A551" s="12">
        <v>500766</v>
      </c>
      <c r="B551" s="3" t="s">
        <v>694</v>
      </c>
      <c r="C551" s="3" t="s">
        <v>875</v>
      </c>
      <c r="D551" s="8" t="s">
        <v>2659</v>
      </c>
    </row>
    <row r="552" spans="1:4" x14ac:dyDescent="0.3">
      <c r="A552" s="12">
        <v>500767</v>
      </c>
      <c r="B552" s="3" t="s">
        <v>216</v>
      </c>
      <c r="C552" s="3" t="s">
        <v>168</v>
      </c>
      <c r="D552" s="8" t="s">
        <v>2659</v>
      </c>
    </row>
    <row r="553" spans="1:4" x14ac:dyDescent="0.3">
      <c r="A553" s="12">
        <v>500768</v>
      </c>
      <c r="B553" s="3" t="s">
        <v>1233</v>
      </c>
      <c r="C553" s="3" t="s">
        <v>1234</v>
      </c>
      <c r="D553" s="8" t="s">
        <v>2659</v>
      </c>
    </row>
    <row r="554" spans="1:4" x14ac:dyDescent="0.3">
      <c r="A554" s="12">
        <v>500769</v>
      </c>
      <c r="B554" s="3" t="s">
        <v>460</v>
      </c>
      <c r="C554" s="3" t="s">
        <v>968</v>
      </c>
      <c r="D554" s="8" t="s">
        <v>2659</v>
      </c>
    </row>
    <row r="555" spans="1:4" x14ac:dyDescent="0.3">
      <c r="A555" s="12">
        <v>500770</v>
      </c>
      <c r="B555" s="3" t="s">
        <v>179</v>
      </c>
      <c r="C555" s="3" t="s">
        <v>976</v>
      </c>
      <c r="D555" s="8" t="s">
        <v>2659</v>
      </c>
    </row>
    <row r="556" spans="1:4" x14ac:dyDescent="0.3">
      <c r="A556" s="12">
        <v>500771</v>
      </c>
      <c r="B556" s="3" t="s">
        <v>1235</v>
      </c>
      <c r="C556" s="3" t="s">
        <v>933</v>
      </c>
      <c r="D556" s="8" t="s">
        <v>2659</v>
      </c>
    </row>
    <row r="557" spans="1:4" x14ac:dyDescent="0.3">
      <c r="A557" s="12">
        <v>500772</v>
      </c>
      <c r="B557" s="3" t="s">
        <v>518</v>
      </c>
      <c r="C557" s="3" t="s">
        <v>103</v>
      </c>
      <c r="D557" s="8" t="s">
        <v>2659</v>
      </c>
    </row>
    <row r="558" spans="1:4" x14ac:dyDescent="0.3">
      <c r="A558" s="12">
        <v>500773</v>
      </c>
      <c r="B558" s="3" t="s">
        <v>37</v>
      </c>
      <c r="C558" s="3" t="s">
        <v>1236</v>
      </c>
      <c r="D558" s="8" t="s">
        <v>2659</v>
      </c>
    </row>
    <row r="559" spans="1:4" x14ac:dyDescent="0.3">
      <c r="A559" s="12">
        <v>500774</v>
      </c>
      <c r="B559" s="3" t="s">
        <v>225</v>
      </c>
      <c r="C559" s="3" t="s">
        <v>364</v>
      </c>
      <c r="D559" s="8" t="s">
        <v>2659</v>
      </c>
    </row>
    <row r="560" spans="1:4" x14ac:dyDescent="0.3">
      <c r="A560" s="12">
        <v>500775</v>
      </c>
      <c r="B560" s="3" t="s">
        <v>624</v>
      </c>
      <c r="C560" s="3" t="s">
        <v>477</v>
      </c>
      <c r="D560" s="8" t="s">
        <v>2659</v>
      </c>
    </row>
    <row r="561" spans="1:4" x14ac:dyDescent="0.3">
      <c r="A561" s="12">
        <v>500776</v>
      </c>
      <c r="B561" s="3" t="s">
        <v>1237</v>
      </c>
      <c r="C561" s="3" t="s">
        <v>749</v>
      </c>
      <c r="D561" s="8" t="s">
        <v>2659</v>
      </c>
    </row>
    <row r="562" spans="1:4" x14ac:dyDescent="0.3">
      <c r="A562" s="12">
        <v>500777</v>
      </c>
      <c r="B562" s="3" t="s">
        <v>259</v>
      </c>
      <c r="C562" s="3" t="s">
        <v>1238</v>
      </c>
      <c r="D562" s="8" t="s">
        <v>2659</v>
      </c>
    </row>
    <row r="563" spans="1:4" x14ac:dyDescent="0.3">
      <c r="A563" s="12">
        <v>500778</v>
      </c>
      <c r="B563" s="3" t="s">
        <v>716</v>
      </c>
      <c r="C563" s="3" t="s">
        <v>1239</v>
      </c>
      <c r="D563" s="8" t="s">
        <v>2656</v>
      </c>
    </row>
    <row r="564" spans="1:4" x14ac:dyDescent="0.3">
      <c r="A564" s="12">
        <v>500779</v>
      </c>
      <c r="B564" s="3" t="s">
        <v>369</v>
      </c>
      <c r="C564" s="3" t="s">
        <v>544</v>
      </c>
      <c r="D564" s="8" t="s">
        <v>2659</v>
      </c>
    </row>
    <row r="565" spans="1:4" x14ac:dyDescent="0.3">
      <c r="A565" s="12">
        <v>500780</v>
      </c>
      <c r="B565" s="3" t="s">
        <v>96</v>
      </c>
      <c r="C565" s="3" t="s">
        <v>89</v>
      </c>
      <c r="D565" s="8" t="s">
        <v>2659</v>
      </c>
    </row>
    <row r="566" spans="1:4" x14ac:dyDescent="0.3">
      <c r="A566" s="12">
        <v>500781</v>
      </c>
      <c r="B566" s="3" t="s">
        <v>108</v>
      </c>
      <c r="C566" s="3" t="s">
        <v>1240</v>
      </c>
      <c r="D566" s="8" t="s">
        <v>2659</v>
      </c>
    </row>
    <row r="567" spans="1:4" x14ac:dyDescent="0.3">
      <c r="A567" s="12">
        <v>500785</v>
      </c>
      <c r="B567" s="3" t="s">
        <v>318</v>
      </c>
      <c r="C567" s="3" t="s">
        <v>1241</v>
      </c>
      <c r="D567" s="8" t="s">
        <v>2667</v>
      </c>
    </row>
    <row r="568" spans="1:4" x14ac:dyDescent="0.3">
      <c r="A568" s="12">
        <v>500788</v>
      </c>
      <c r="B568" s="3" t="s">
        <v>108</v>
      </c>
      <c r="C568" s="3" t="s">
        <v>1242</v>
      </c>
      <c r="D568" s="8" t="s">
        <v>2678</v>
      </c>
    </row>
    <row r="569" spans="1:4" x14ac:dyDescent="0.3">
      <c r="A569" s="12">
        <v>500789</v>
      </c>
      <c r="B569" s="3" t="s">
        <v>108</v>
      </c>
      <c r="C569" s="3" t="s">
        <v>1243</v>
      </c>
      <c r="D569" s="8" t="s">
        <v>2659</v>
      </c>
    </row>
    <row r="570" spans="1:4" x14ac:dyDescent="0.3">
      <c r="A570" s="12">
        <v>500790</v>
      </c>
      <c r="B570" s="3" t="s">
        <v>12</v>
      </c>
      <c r="C570" s="3" t="s">
        <v>1244</v>
      </c>
      <c r="D570" s="8" t="s">
        <v>2659</v>
      </c>
    </row>
    <row r="571" spans="1:4" x14ac:dyDescent="0.3">
      <c r="A571" s="12">
        <v>500791</v>
      </c>
      <c r="B571" s="3" t="s">
        <v>171</v>
      </c>
      <c r="C571" s="3" t="s">
        <v>1245</v>
      </c>
      <c r="D571" s="8" t="s">
        <v>2659</v>
      </c>
    </row>
    <row r="572" spans="1:4" x14ac:dyDescent="0.3">
      <c r="A572" s="12">
        <v>500792</v>
      </c>
      <c r="B572" s="3" t="s">
        <v>245</v>
      </c>
      <c r="C572" s="3" t="s">
        <v>736</v>
      </c>
      <c r="D572" s="8" t="s">
        <v>2659</v>
      </c>
    </row>
    <row r="573" spans="1:4" x14ac:dyDescent="0.3">
      <c r="A573" s="12">
        <v>500793</v>
      </c>
      <c r="B573" s="3" t="s">
        <v>8</v>
      </c>
      <c r="C573" s="3" t="s">
        <v>1246</v>
      </c>
      <c r="D573" s="8" t="s">
        <v>2659</v>
      </c>
    </row>
    <row r="574" spans="1:4" x14ac:dyDescent="0.3">
      <c r="A574" s="12">
        <v>500794</v>
      </c>
      <c r="B574" s="3" t="s">
        <v>41</v>
      </c>
      <c r="C574" s="3" t="s">
        <v>282</v>
      </c>
      <c r="D574" s="8" t="s">
        <v>2658</v>
      </c>
    </row>
    <row r="575" spans="1:4" x14ac:dyDescent="0.3">
      <c r="A575" s="12">
        <v>500795</v>
      </c>
      <c r="B575" s="3" t="s">
        <v>1247</v>
      </c>
      <c r="C575" s="3" t="s">
        <v>157</v>
      </c>
      <c r="D575" s="8" t="s">
        <v>2656</v>
      </c>
    </row>
    <row r="576" spans="1:4" x14ac:dyDescent="0.3">
      <c r="A576" s="12">
        <v>500796</v>
      </c>
      <c r="B576" s="3" t="s">
        <v>1248</v>
      </c>
      <c r="C576" s="3" t="s">
        <v>1249</v>
      </c>
      <c r="D576" s="8" t="s">
        <v>2659</v>
      </c>
    </row>
    <row r="577" spans="1:4" x14ac:dyDescent="0.3">
      <c r="A577" s="12">
        <v>500797</v>
      </c>
      <c r="B577" s="3" t="s">
        <v>1250</v>
      </c>
      <c r="C577" s="3" t="s">
        <v>1097</v>
      </c>
      <c r="D577" s="8" t="s">
        <v>2659</v>
      </c>
    </row>
    <row r="578" spans="1:4" x14ac:dyDescent="0.3">
      <c r="A578" s="12">
        <v>500798</v>
      </c>
      <c r="B578" s="3" t="s">
        <v>1251</v>
      </c>
      <c r="C578" s="3" t="s">
        <v>1252</v>
      </c>
      <c r="D578" s="8" t="s">
        <v>2668</v>
      </c>
    </row>
    <row r="579" spans="1:4" x14ac:dyDescent="0.3">
      <c r="A579" s="12">
        <v>500799</v>
      </c>
      <c r="B579" s="3" t="s">
        <v>187</v>
      </c>
      <c r="C579" s="3" t="s">
        <v>1253</v>
      </c>
      <c r="D579" s="8" t="s">
        <v>2659</v>
      </c>
    </row>
    <row r="580" spans="1:4" x14ac:dyDescent="0.3">
      <c r="A580" s="12">
        <v>500800</v>
      </c>
      <c r="B580" s="3" t="s">
        <v>57</v>
      </c>
      <c r="C580" s="3" t="s">
        <v>1254</v>
      </c>
      <c r="D580" s="8" t="s">
        <v>2659</v>
      </c>
    </row>
    <row r="581" spans="1:4" x14ac:dyDescent="0.3">
      <c r="A581" s="12">
        <v>500802</v>
      </c>
      <c r="B581" s="3" t="s">
        <v>141</v>
      </c>
      <c r="C581" s="3" t="s">
        <v>330</v>
      </c>
      <c r="D581" s="8" t="s">
        <v>2668</v>
      </c>
    </row>
    <row r="582" spans="1:4" x14ac:dyDescent="0.3">
      <c r="A582" s="12">
        <v>500803</v>
      </c>
      <c r="B582" s="3" t="s">
        <v>70</v>
      </c>
      <c r="C582" s="3" t="s">
        <v>1255</v>
      </c>
      <c r="D582" s="8" t="s">
        <v>2668</v>
      </c>
    </row>
    <row r="583" spans="1:4" x14ac:dyDescent="0.3">
      <c r="A583" s="12">
        <v>500804</v>
      </c>
      <c r="B583" s="3" t="s">
        <v>227</v>
      </c>
      <c r="C583" s="3" t="s">
        <v>1256</v>
      </c>
      <c r="D583" s="8" t="s">
        <v>2659</v>
      </c>
    </row>
    <row r="584" spans="1:4" x14ac:dyDescent="0.3">
      <c r="A584" s="12">
        <v>500807</v>
      </c>
      <c r="B584" s="3" t="s">
        <v>48</v>
      </c>
      <c r="C584" s="3" t="s">
        <v>1257</v>
      </c>
      <c r="D584" s="8" t="s">
        <v>2659</v>
      </c>
    </row>
    <row r="585" spans="1:4" x14ac:dyDescent="0.3">
      <c r="A585" s="12">
        <v>500808</v>
      </c>
      <c r="B585" s="3" t="s">
        <v>522</v>
      </c>
      <c r="C585" s="3" t="s">
        <v>1258</v>
      </c>
      <c r="D585" s="8" t="s">
        <v>2659</v>
      </c>
    </row>
    <row r="586" spans="1:4" x14ac:dyDescent="0.3">
      <c r="A586" s="12">
        <v>500809</v>
      </c>
      <c r="B586" s="3" t="s">
        <v>75</v>
      </c>
      <c r="C586" s="3" t="s">
        <v>733</v>
      </c>
      <c r="D586" s="8" t="s">
        <v>2659</v>
      </c>
    </row>
    <row r="587" spans="1:4" x14ac:dyDescent="0.3">
      <c r="A587" s="12">
        <v>500810</v>
      </c>
      <c r="B587" s="3" t="s">
        <v>64</v>
      </c>
      <c r="C587" s="3" t="s">
        <v>1259</v>
      </c>
      <c r="D587" s="8" t="s">
        <v>2659</v>
      </c>
    </row>
    <row r="588" spans="1:4" x14ac:dyDescent="0.3">
      <c r="A588" s="12">
        <v>500812</v>
      </c>
      <c r="B588" s="3" t="s">
        <v>1260</v>
      </c>
      <c r="C588" s="3" t="s">
        <v>27</v>
      </c>
      <c r="D588" s="8" t="s">
        <v>2659</v>
      </c>
    </row>
    <row r="589" spans="1:4" x14ac:dyDescent="0.3">
      <c r="A589" s="12">
        <v>500813</v>
      </c>
      <c r="B589" s="3" t="s">
        <v>1261</v>
      </c>
      <c r="C589" s="3" t="s">
        <v>1262</v>
      </c>
      <c r="D589" s="8" t="s">
        <v>2659</v>
      </c>
    </row>
    <row r="590" spans="1:4" x14ac:dyDescent="0.3">
      <c r="A590" s="12">
        <v>500814</v>
      </c>
      <c r="B590" s="3" t="s">
        <v>1263</v>
      </c>
      <c r="C590" s="3" t="s">
        <v>1100</v>
      </c>
      <c r="D590" s="8" t="s">
        <v>2659</v>
      </c>
    </row>
    <row r="591" spans="1:4" x14ac:dyDescent="0.3">
      <c r="A591" s="12">
        <v>500815</v>
      </c>
      <c r="B591" s="3" t="s">
        <v>1264</v>
      </c>
      <c r="C591" s="3" t="s">
        <v>1265</v>
      </c>
      <c r="D591" s="8" t="s">
        <v>2659</v>
      </c>
    </row>
    <row r="592" spans="1:4" x14ac:dyDescent="0.3">
      <c r="A592" s="12">
        <v>500816</v>
      </c>
      <c r="B592" s="3" t="s">
        <v>1266</v>
      </c>
      <c r="C592" s="3" t="s">
        <v>725</v>
      </c>
      <c r="D592" s="8" t="s">
        <v>2659</v>
      </c>
    </row>
    <row r="593" spans="1:4" x14ac:dyDescent="0.3">
      <c r="A593" s="12">
        <v>500818</v>
      </c>
      <c r="B593" s="3" t="s">
        <v>10</v>
      </c>
      <c r="C593" s="3" t="s">
        <v>845</v>
      </c>
      <c r="D593" s="8" t="s">
        <v>2659</v>
      </c>
    </row>
    <row r="594" spans="1:4" x14ac:dyDescent="0.3">
      <c r="A594" s="12">
        <v>500819</v>
      </c>
      <c r="B594" s="3" t="s">
        <v>26</v>
      </c>
      <c r="C594" s="3" t="s">
        <v>455</v>
      </c>
      <c r="D594" s="8" t="s">
        <v>2659</v>
      </c>
    </row>
    <row r="595" spans="1:4" x14ac:dyDescent="0.3">
      <c r="A595" s="12">
        <v>500820</v>
      </c>
      <c r="B595" s="3" t="s">
        <v>24</v>
      </c>
      <c r="C595" s="3" t="s">
        <v>1267</v>
      </c>
      <c r="D595" s="8" t="s">
        <v>2659</v>
      </c>
    </row>
    <row r="596" spans="1:4" x14ac:dyDescent="0.3">
      <c r="A596" s="12">
        <v>500821</v>
      </c>
      <c r="B596" s="3" t="s">
        <v>1268</v>
      </c>
      <c r="C596" s="3" t="s">
        <v>1020</v>
      </c>
      <c r="D596" s="8" t="s">
        <v>2659</v>
      </c>
    </row>
    <row r="597" spans="1:4" x14ac:dyDescent="0.3">
      <c r="A597" s="12">
        <v>500822</v>
      </c>
      <c r="B597" s="3" t="s">
        <v>909</v>
      </c>
      <c r="C597" s="3" t="s">
        <v>571</v>
      </c>
      <c r="D597" s="8" t="s">
        <v>2659</v>
      </c>
    </row>
    <row r="598" spans="1:4" x14ac:dyDescent="0.3">
      <c r="A598" s="12">
        <v>500823</v>
      </c>
      <c r="B598" s="3" t="s">
        <v>193</v>
      </c>
      <c r="C598" s="3" t="s">
        <v>1269</v>
      </c>
      <c r="D598" s="8" t="s">
        <v>2659</v>
      </c>
    </row>
    <row r="599" spans="1:4" x14ac:dyDescent="0.3">
      <c r="A599" s="12">
        <v>500824</v>
      </c>
      <c r="B599" s="3" t="s">
        <v>529</v>
      </c>
      <c r="C599" s="3" t="s">
        <v>1270</v>
      </c>
      <c r="D599" s="8" t="s">
        <v>2659</v>
      </c>
    </row>
    <row r="600" spans="1:4" x14ac:dyDescent="0.3">
      <c r="A600" s="12">
        <v>500825</v>
      </c>
      <c r="B600" s="3" t="s">
        <v>1271</v>
      </c>
      <c r="C600" s="3" t="s">
        <v>1272</v>
      </c>
      <c r="D600" s="8" t="s">
        <v>2659</v>
      </c>
    </row>
    <row r="601" spans="1:4" x14ac:dyDescent="0.3">
      <c r="A601" s="12">
        <v>500826</v>
      </c>
      <c r="B601" s="3" t="s">
        <v>46</v>
      </c>
      <c r="C601" s="3" t="s">
        <v>218</v>
      </c>
      <c r="D601" s="8" t="s">
        <v>2659</v>
      </c>
    </row>
    <row r="602" spans="1:4" x14ac:dyDescent="0.3">
      <c r="A602" s="12">
        <v>500827</v>
      </c>
      <c r="B602" s="3" t="s">
        <v>64</v>
      </c>
      <c r="C602" s="3" t="s">
        <v>587</v>
      </c>
      <c r="D602" s="8" t="s">
        <v>2659</v>
      </c>
    </row>
    <row r="603" spans="1:4" x14ac:dyDescent="0.3">
      <c r="A603" s="12">
        <v>500828</v>
      </c>
      <c r="B603" s="3" t="s">
        <v>12</v>
      </c>
      <c r="C603" s="3" t="s">
        <v>1273</v>
      </c>
      <c r="D603" s="8" t="s">
        <v>2659</v>
      </c>
    </row>
    <row r="604" spans="1:4" x14ac:dyDescent="0.3">
      <c r="A604" s="12">
        <v>500829</v>
      </c>
      <c r="B604" s="3" t="s">
        <v>108</v>
      </c>
      <c r="C604" s="3" t="s">
        <v>1127</v>
      </c>
      <c r="D604" s="8" t="s">
        <v>2659</v>
      </c>
    </row>
    <row r="605" spans="1:4" x14ac:dyDescent="0.3">
      <c r="A605" s="12">
        <v>500830</v>
      </c>
      <c r="B605" s="3" t="s">
        <v>24</v>
      </c>
      <c r="C605" s="3" t="s">
        <v>1274</v>
      </c>
      <c r="D605" s="8" t="s">
        <v>2659</v>
      </c>
    </row>
    <row r="606" spans="1:4" x14ac:dyDescent="0.3">
      <c r="A606" s="12">
        <v>500831</v>
      </c>
      <c r="B606" s="3" t="s">
        <v>2</v>
      </c>
      <c r="C606" s="3" t="s">
        <v>1275</v>
      </c>
      <c r="D606" s="8" t="s">
        <v>2659</v>
      </c>
    </row>
    <row r="607" spans="1:4" x14ac:dyDescent="0.3">
      <c r="A607" s="12">
        <v>500832</v>
      </c>
      <c r="B607" s="3" t="s">
        <v>419</v>
      </c>
      <c r="C607" s="3" t="s">
        <v>1189</v>
      </c>
      <c r="D607" s="8" t="s">
        <v>2659</v>
      </c>
    </row>
    <row r="608" spans="1:4" x14ac:dyDescent="0.3">
      <c r="A608" s="12">
        <v>500833</v>
      </c>
      <c r="B608" s="3" t="s">
        <v>12</v>
      </c>
      <c r="C608" s="3" t="s">
        <v>967</v>
      </c>
      <c r="D608" s="8" t="s">
        <v>2659</v>
      </c>
    </row>
    <row r="609" spans="1:4" x14ac:dyDescent="0.3">
      <c r="A609" s="12">
        <v>500834</v>
      </c>
      <c r="B609" s="3" t="s">
        <v>408</v>
      </c>
      <c r="C609" s="3" t="s">
        <v>967</v>
      </c>
      <c r="D609" s="8" t="s">
        <v>2659</v>
      </c>
    </row>
    <row r="610" spans="1:4" x14ac:dyDescent="0.3">
      <c r="A610" s="12">
        <v>500835</v>
      </c>
      <c r="B610" s="3" t="s">
        <v>292</v>
      </c>
      <c r="C610" s="3" t="s">
        <v>1276</v>
      </c>
      <c r="D610" s="8" t="s">
        <v>2659</v>
      </c>
    </row>
    <row r="611" spans="1:4" x14ac:dyDescent="0.3">
      <c r="A611" s="12">
        <v>500836</v>
      </c>
      <c r="B611" s="3" t="s">
        <v>10</v>
      </c>
      <c r="C611" s="3" t="s">
        <v>1277</v>
      </c>
      <c r="D611" s="8" t="s">
        <v>2659</v>
      </c>
    </row>
    <row r="612" spans="1:4" x14ac:dyDescent="0.3">
      <c r="A612" s="12">
        <v>500837</v>
      </c>
      <c r="B612" s="3" t="s">
        <v>108</v>
      </c>
      <c r="C612" s="3" t="s">
        <v>1278</v>
      </c>
      <c r="D612" s="8" t="s">
        <v>2659</v>
      </c>
    </row>
    <row r="613" spans="1:4" x14ac:dyDescent="0.3">
      <c r="A613" s="12">
        <v>500838</v>
      </c>
      <c r="B613" s="3" t="s">
        <v>1279</v>
      </c>
      <c r="C613" s="3" t="s">
        <v>1280</v>
      </c>
      <c r="D613" s="8" t="s">
        <v>2661</v>
      </c>
    </row>
    <row r="614" spans="1:4" x14ac:dyDescent="0.3">
      <c r="A614" s="12">
        <v>500839</v>
      </c>
      <c r="B614" s="3" t="s">
        <v>1281</v>
      </c>
      <c r="C614" s="3" t="s">
        <v>1282</v>
      </c>
      <c r="D614" s="8" t="s">
        <v>2659</v>
      </c>
    </row>
    <row r="615" spans="1:4" x14ac:dyDescent="0.3">
      <c r="A615" s="12">
        <v>500840</v>
      </c>
      <c r="B615" s="3" t="s">
        <v>1283</v>
      </c>
      <c r="C615" s="3" t="s">
        <v>69</v>
      </c>
      <c r="D615" s="8" t="s">
        <v>2659</v>
      </c>
    </row>
    <row r="616" spans="1:4" x14ac:dyDescent="0.3">
      <c r="A616" s="12">
        <v>500841</v>
      </c>
      <c r="B616" s="3" t="s">
        <v>1284</v>
      </c>
      <c r="C616" s="3" t="s">
        <v>1285</v>
      </c>
      <c r="D616" s="8" t="s">
        <v>2659</v>
      </c>
    </row>
    <row r="617" spans="1:4" x14ac:dyDescent="0.3">
      <c r="A617" s="12">
        <v>500842</v>
      </c>
      <c r="B617" s="3" t="s">
        <v>1286</v>
      </c>
      <c r="C617" s="3" t="s">
        <v>1287</v>
      </c>
      <c r="D617" s="8" t="s">
        <v>2659</v>
      </c>
    </row>
    <row r="618" spans="1:4" x14ac:dyDescent="0.3">
      <c r="A618" s="12">
        <v>500843</v>
      </c>
      <c r="B618" s="3" t="s">
        <v>96</v>
      </c>
      <c r="C618" s="3" t="s">
        <v>362</v>
      </c>
      <c r="D618" s="8" t="s">
        <v>2659</v>
      </c>
    </row>
    <row r="619" spans="1:4" x14ac:dyDescent="0.3">
      <c r="A619" s="12">
        <v>500844</v>
      </c>
      <c r="B619" s="3" t="s">
        <v>576</v>
      </c>
      <c r="C619" s="3" t="s">
        <v>1288</v>
      </c>
      <c r="D619" s="8" t="s">
        <v>2656</v>
      </c>
    </row>
    <row r="620" spans="1:4" x14ac:dyDescent="0.3">
      <c r="A620" s="12">
        <v>500845</v>
      </c>
      <c r="B620" s="3" t="s">
        <v>1289</v>
      </c>
      <c r="C620" s="3" t="s">
        <v>1020</v>
      </c>
      <c r="D620" s="8" t="s">
        <v>2659</v>
      </c>
    </row>
    <row r="621" spans="1:4" x14ac:dyDescent="0.3">
      <c r="A621" s="12">
        <v>500846</v>
      </c>
      <c r="B621" s="3" t="s">
        <v>114</v>
      </c>
      <c r="C621" s="3" t="s">
        <v>967</v>
      </c>
      <c r="D621" s="8" t="s">
        <v>2659</v>
      </c>
    </row>
    <row r="622" spans="1:4" x14ac:dyDescent="0.3">
      <c r="A622" s="12">
        <v>500847</v>
      </c>
      <c r="B622" s="3" t="s">
        <v>114</v>
      </c>
      <c r="C622" s="3" t="s">
        <v>1290</v>
      </c>
      <c r="D622" s="8" t="s">
        <v>2659</v>
      </c>
    </row>
    <row r="623" spans="1:4" x14ac:dyDescent="0.3">
      <c r="A623" s="12">
        <v>500848</v>
      </c>
      <c r="B623" s="3" t="s">
        <v>96</v>
      </c>
      <c r="C623" s="3" t="s">
        <v>1291</v>
      </c>
      <c r="D623" s="8" t="s">
        <v>2659</v>
      </c>
    </row>
    <row r="624" spans="1:4" x14ac:dyDescent="0.3">
      <c r="A624" s="12">
        <v>500849</v>
      </c>
      <c r="B624" s="3" t="s">
        <v>20</v>
      </c>
      <c r="C624" s="3" t="s">
        <v>806</v>
      </c>
      <c r="D624" s="8" t="s">
        <v>2659</v>
      </c>
    </row>
    <row r="625" spans="1:4" x14ac:dyDescent="0.3">
      <c r="A625" s="12">
        <v>500850</v>
      </c>
      <c r="B625" s="3" t="s">
        <v>48</v>
      </c>
      <c r="C625" s="3" t="s">
        <v>107</v>
      </c>
      <c r="D625" s="8" t="s">
        <v>2659</v>
      </c>
    </row>
    <row r="626" spans="1:4" x14ac:dyDescent="0.3">
      <c r="A626" s="12">
        <v>500851</v>
      </c>
      <c r="B626" s="3" t="s">
        <v>212</v>
      </c>
      <c r="C626" s="3" t="s">
        <v>1156</v>
      </c>
      <c r="D626" s="8" t="s">
        <v>2659</v>
      </c>
    </row>
    <row r="627" spans="1:4" x14ac:dyDescent="0.3">
      <c r="A627" s="12">
        <v>500852</v>
      </c>
      <c r="B627" s="3" t="s">
        <v>573</v>
      </c>
      <c r="C627" s="3" t="s">
        <v>284</v>
      </c>
      <c r="D627" s="8" t="s">
        <v>2659</v>
      </c>
    </row>
    <row r="628" spans="1:4" x14ac:dyDescent="0.3">
      <c r="A628" s="12">
        <v>500853</v>
      </c>
      <c r="B628" s="3" t="s">
        <v>182</v>
      </c>
      <c r="C628" s="3" t="s">
        <v>1292</v>
      </c>
      <c r="D628" s="8" t="s">
        <v>2659</v>
      </c>
    </row>
    <row r="629" spans="1:4" x14ac:dyDescent="0.3">
      <c r="A629" s="12">
        <v>500854</v>
      </c>
      <c r="B629" s="3" t="s">
        <v>1293</v>
      </c>
      <c r="C629" s="3" t="s">
        <v>1101</v>
      </c>
      <c r="D629" s="8" t="s">
        <v>2656</v>
      </c>
    </row>
    <row r="630" spans="1:4" x14ac:dyDescent="0.3">
      <c r="A630" s="12">
        <v>500855</v>
      </c>
      <c r="B630" s="3" t="s">
        <v>221</v>
      </c>
      <c r="C630" s="3" t="s">
        <v>1294</v>
      </c>
      <c r="D630" s="8" t="s">
        <v>2656</v>
      </c>
    </row>
    <row r="631" spans="1:4" x14ac:dyDescent="0.3">
      <c r="A631" s="12">
        <v>500856</v>
      </c>
      <c r="B631" s="3" t="s">
        <v>1295</v>
      </c>
      <c r="C631" s="3" t="s">
        <v>1296</v>
      </c>
      <c r="D631" s="8" t="s">
        <v>2656</v>
      </c>
    </row>
    <row r="632" spans="1:4" x14ac:dyDescent="0.3">
      <c r="A632" s="12">
        <v>500857</v>
      </c>
      <c r="B632" s="3" t="s">
        <v>949</v>
      </c>
      <c r="C632" s="3" t="s">
        <v>1297</v>
      </c>
      <c r="D632" s="8" t="s">
        <v>2656</v>
      </c>
    </row>
    <row r="633" spans="1:4" x14ac:dyDescent="0.3">
      <c r="A633" s="12">
        <v>500858</v>
      </c>
      <c r="B633" s="3" t="s">
        <v>130</v>
      </c>
      <c r="C633" s="3" t="s">
        <v>343</v>
      </c>
      <c r="D633" s="8" t="s">
        <v>2656</v>
      </c>
    </row>
    <row r="634" spans="1:4" x14ac:dyDescent="0.3">
      <c r="A634" s="12">
        <v>500859</v>
      </c>
      <c r="B634" s="3" t="s">
        <v>492</v>
      </c>
      <c r="C634" s="3" t="s">
        <v>220</v>
      </c>
      <c r="D634" s="8" t="s">
        <v>2656</v>
      </c>
    </row>
    <row r="635" spans="1:4" x14ac:dyDescent="0.3">
      <c r="A635" s="12">
        <v>500860</v>
      </c>
      <c r="B635" s="3" t="s">
        <v>1298</v>
      </c>
      <c r="C635" s="3" t="s">
        <v>600</v>
      </c>
      <c r="D635" s="8" t="s">
        <v>2656</v>
      </c>
    </row>
    <row r="636" spans="1:4" x14ac:dyDescent="0.3">
      <c r="A636" s="12">
        <v>500861</v>
      </c>
      <c r="B636" s="3" t="s">
        <v>96</v>
      </c>
      <c r="C636" s="3" t="s">
        <v>1299</v>
      </c>
      <c r="D636" s="8" t="s">
        <v>2656</v>
      </c>
    </row>
    <row r="637" spans="1:4" x14ac:dyDescent="0.3">
      <c r="A637" s="12">
        <v>500862</v>
      </c>
      <c r="B637" s="3" t="s">
        <v>167</v>
      </c>
      <c r="C637" s="3" t="s">
        <v>1300</v>
      </c>
      <c r="D637" s="8" t="s">
        <v>2656</v>
      </c>
    </row>
    <row r="638" spans="1:4" x14ac:dyDescent="0.3">
      <c r="A638" s="12">
        <v>500863</v>
      </c>
      <c r="B638" s="3" t="s">
        <v>64</v>
      </c>
      <c r="C638" s="3" t="s">
        <v>1301</v>
      </c>
      <c r="D638" s="8" t="s">
        <v>2656</v>
      </c>
    </row>
    <row r="639" spans="1:4" x14ac:dyDescent="0.3">
      <c r="A639" s="12">
        <v>500864</v>
      </c>
      <c r="B639" s="3" t="s">
        <v>141</v>
      </c>
      <c r="C639" s="3" t="s">
        <v>1232</v>
      </c>
      <c r="D639" s="8" t="s">
        <v>2656</v>
      </c>
    </row>
    <row r="640" spans="1:4" x14ac:dyDescent="0.3">
      <c r="A640" s="12">
        <v>500865</v>
      </c>
      <c r="B640" s="3" t="s">
        <v>114</v>
      </c>
      <c r="C640" s="3" t="s">
        <v>926</v>
      </c>
      <c r="D640" s="8" t="s">
        <v>2656</v>
      </c>
    </row>
    <row r="641" spans="1:4" x14ac:dyDescent="0.3">
      <c r="A641" s="12">
        <v>500866</v>
      </c>
      <c r="B641" s="3" t="s">
        <v>167</v>
      </c>
      <c r="C641" s="3" t="s">
        <v>926</v>
      </c>
      <c r="D641" s="8" t="s">
        <v>2656</v>
      </c>
    </row>
    <row r="642" spans="1:4" x14ac:dyDescent="0.3">
      <c r="A642" s="12">
        <v>500867</v>
      </c>
      <c r="B642" s="3" t="s">
        <v>1283</v>
      </c>
      <c r="C642" s="3" t="s">
        <v>1302</v>
      </c>
      <c r="D642" s="8" t="s">
        <v>2656</v>
      </c>
    </row>
    <row r="643" spans="1:4" x14ac:dyDescent="0.3">
      <c r="A643" s="12">
        <v>500868</v>
      </c>
      <c r="B643" s="3" t="s">
        <v>1303</v>
      </c>
      <c r="C643" s="3" t="s">
        <v>1304</v>
      </c>
      <c r="D643" s="8" t="s">
        <v>2656</v>
      </c>
    </row>
    <row r="644" spans="1:4" x14ac:dyDescent="0.3">
      <c r="A644" s="12">
        <v>500869</v>
      </c>
      <c r="B644" s="3" t="s">
        <v>57</v>
      </c>
      <c r="C644" s="3" t="s">
        <v>1305</v>
      </c>
      <c r="D644" s="8" t="s">
        <v>2656</v>
      </c>
    </row>
    <row r="645" spans="1:4" x14ac:dyDescent="0.3">
      <c r="A645" s="12">
        <v>500870</v>
      </c>
      <c r="B645" s="3" t="s">
        <v>96</v>
      </c>
      <c r="C645" s="3" t="s">
        <v>1097</v>
      </c>
      <c r="D645" s="8" t="s">
        <v>2656</v>
      </c>
    </row>
    <row r="646" spans="1:4" x14ac:dyDescent="0.3">
      <c r="A646" s="12">
        <v>500871</v>
      </c>
      <c r="B646" s="3" t="s">
        <v>1306</v>
      </c>
      <c r="C646" s="3" t="s">
        <v>726</v>
      </c>
      <c r="D646" s="8" t="s">
        <v>2656</v>
      </c>
    </row>
    <row r="647" spans="1:4" x14ac:dyDescent="0.3">
      <c r="A647" s="12">
        <v>500872</v>
      </c>
      <c r="B647" s="3" t="s">
        <v>1307</v>
      </c>
      <c r="C647" s="3" t="s">
        <v>67</v>
      </c>
      <c r="D647" s="8" t="s">
        <v>2656</v>
      </c>
    </row>
    <row r="648" spans="1:4" x14ac:dyDescent="0.3">
      <c r="A648" s="12">
        <v>500873</v>
      </c>
      <c r="B648" s="3" t="s">
        <v>1308</v>
      </c>
      <c r="C648" s="3" t="s">
        <v>702</v>
      </c>
      <c r="D648" s="8" t="s">
        <v>2656</v>
      </c>
    </row>
    <row r="649" spans="1:4" x14ac:dyDescent="0.3">
      <c r="A649" s="12">
        <v>500874</v>
      </c>
      <c r="B649" s="3" t="s">
        <v>1309</v>
      </c>
      <c r="C649" s="3" t="s">
        <v>142</v>
      </c>
      <c r="D649" s="8" t="s">
        <v>2656</v>
      </c>
    </row>
    <row r="650" spans="1:4" x14ac:dyDescent="0.3">
      <c r="A650" s="12">
        <v>500875</v>
      </c>
      <c r="B650" s="3" t="s">
        <v>184</v>
      </c>
      <c r="C650" s="3" t="s">
        <v>1310</v>
      </c>
      <c r="D650" s="8" t="s">
        <v>2656</v>
      </c>
    </row>
    <row r="651" spans="1:4" x14ac:dyDescent="0.3">
      <c r="A651" s="12">
        <v>500876</v>
      </c>
      <c r="B651" s="3" t="s">
        <v>492</v>
      </c>
      <c r="C651" s="3" t="s">
        <v>1311</v>
      </c>
      <c r="D651" s="8" t="s">
        <v>2656</v>
      </c>
    </row>
    <row r="652" spans="1:4" x14ac:dyDescent="0.3">
      <c r="A652" s="12">
        <v>500877</v>
      </c>
      <c r="B652" s="3" t="s">
        <v>1312</v>
      </c>
      <c r="C652" s="3" t="s">
        <v>895</v>
      </c>
      <c r="D652" s="8" t="s">
        <v>2656</v>
      </c>
    </row>
    <row r="653" spans="1:4" x14ac:dyDescent="0.3">
      <c r="A653" s="12">
        <v>500878</v>
      </c>
      <c r="B653" s="3" t="s">
        <v>20</v>
      </c>
      <c r="C653" s="3" t="s">
        <v>899</v>
      </c>
      <c r="D653" s="8" t="s">
        <v>2656</v>
      </c>
    </row>
    <row r="654" spans="1:4" x14ac:dyDescent="0.3">
      <c r="A654" s="12">
        <v>500879</v>
      </c>
      <c r="B654" s="3" t="s">
        <v>425</v>
      </c>
      <c r="C654" s="3" t="s">
        <v>1313</v>
      </c>
      <c r="D654" s="8" t="s">
        <v>2656</v>
      </c>
    </row>
    <row r="655" spans="1:4" x14ac:dyDescent="0.3">
      <c r="A655" s="12">
        <v>500880</v>
      </c>
      <c r="B655" s="3" t="s">
        <v>369</v>
      </c>
      <c r="C655" s="3" t="s">
        <v>1314</v>
      </c>
      <c r="D655" s="8" t="s">
        <v>2656</v>
      </c>
    </row>
    <row r="656" spans="1:4" x14ac:dyDescent="0.3">
      <c r="A656" s="12">
        <v>500881</v>
      </c>
      <c r="B656" s="3" t="s">
        <v>538</v>
      </c>
      <c r="C656" s="3" t="s">
        <v>257</v>
      </c>
      <c r="D656" s="8" t="s">
        <v>2656</v>
      </c>
    </row>
    <row r="657" spans="1:4" x14ac:dyDescent="0.3">
      <c r="A657" s="12">
        <v>500882</v>
      </c>
      <c r="B657" s="3" t="s">
        <v>167</v>
      </c>
      <c r="C657" s="3" t="s">
        <v>720</v>
      </c>
      <c r="D657" s="8" t="s">
        <v>2656</v>
      </c>
    </row>
    <row r="658" spans="1:4" x14ac:dyDescent="0.3">
      <c r="A658" s="12">
        <v>500883</v>
      </c>
      <c r="B658" s="3" t="s">
        <v>1315</v>
      </c>
      <c r="C658" s="3" t="s">
        <v>1316</v>
      </c>
      <c r="D658" s="8" t="s">
        <v>2656</v>
      </c>
    </row>
    <row r="659" spans="1:4" x14ac:dyDescent="0.3">
      <c r="A659" s="12">
        <v>500884</v>
      </c>
      <c r="B659" s="3" t="s">
        <v>259</v>
      </c>
      <c r="C659" s="3" t="s">
        <v>972</v>
      </c>
      <c r="D659" s="8" t="s">
        <v>2656</v>
      </c>
    </row>
    <row r="660" spans="1:4" x14ac:dyDescent="0.3">
      <c r="A660" s="12">
        <v>500885</v>
      </c>
      <c r="B660" s="3" t="s">
        <v>522</v>
      </c>
      <c r="C660" s="3" t="s">
        <v>600</v>
      </c>
      <c r="D660" s="8" t="s">
        <v>2656</v>
      </c>
    </row>
    <row r="661" spans="1:4" x14ac:dyDescent="0.3">
      <c r="A661" s="12">
        <v>500886</v>
      </c>
      <c r="B661" s="3" t="s">
        <v>396</v>
      </c>
      <c r="C661" s="3" t="s">
        <v>1317</v>
      </c>
      <c r="D661" s="8" t="s">
        <v>2656</v>
      </c>
    </row>
    <row r="662" spans="1:4" x14ac:dyDescent="0.3">
      <c r="A662" s="12">
        <v>500887</v>
      </c>
      <c r="B662" s="3" t="s">
        <v>1216</v>
      </c>
      <c r="C662" s="3" t="s">
        <v>185</v>
      </c>
      <c r="D662" s="8" t="s">
        <v>2656</v>
      </c>
    </row>
    <row r="663" spans="1:4" x14ac:dyDescent="0.3">
      <c r="A663" s="12">
        <v>500888</v>
      </c>
      <c r="B663" s="3" t="s">
        <v>1318</v>
      </c>
      <c r="C663" s="3" t="s">
        <v>962</v>
      </c>
      <c r="D663" s="8" t="s">
        <v>2656</v>
      </c>
    </row>
    <row r="664" spans="1:4" x14ac:dyDescent="0.3">
      <c r="A664" s="12">
        <v>500889</v>
      </c>
      <c r="B664" s="3" t="s">
        <v>70</v>
      </c>
      <c r="C664" s="3" t="s">
        <v>1319</v>
      </c>
      <c r="D664" s="8" t="s">
        <v>2656</v>
      </c>
    </row>
    <row r="665" spans="1:4" x14ac:dyDescent="0.3">
      <c r="A665" s="12">
        <v>500890</v>
      </c>
      <c r="B665" s="3" t="s">
        <v>1320</v>
      </c>
      <c r="C665" s="3" t="s">
        <v>1097</v>
      </c>
      <c r="D665" s="8" t="s">
        <v>2656</v>
      </c>
    </row>
    <row r="666" spans="1:4" x14ac:dyDescent="0.3">
      <c r="A666" s="12">
        <v>500891</v>
      </c>
      <c r="B666" s="3" t="s">
        <v>301</v>
      </c>
      <c r="C666" s="3" t="s">
        <v>1321</v>
      </c>
      <c r="D666" s="8" t="s">
        <v>2656</v>
      </c>
    </row>
    <row r="667" spans="1:4" x14ac:dyDescent="0.3">
      <c r="A667" s="12">
        <v>500892</v>
      </c>
      <c r="B667" s="3" t="s">
        <v>64</v>
      </c>
      <c r="C667" s="3" t="s">
        <v>1322</v>
      </c>
      <c r="D667" s="8" t="s">
        <v>2656</v>
      </c>
    </row>
    <row r="668" spans="1:4" x14ac:dyDescent="0.3">
      <c r="A668" s="12">
        <v>500893</v>
      </c>
      <c r="B668" s="3" t="s">
        <v>96</v>
      </c>
      <c r="C668" s="3" t="s">
        <v>1323</v>
      </c>
      <c r="D668" s="8" t="s">
        <v>2656</v>
      </c>
    </row>
    <row r="669" spans="1:4" x14ac:dyDescent="0.3">
      <c r="A669" s="12">
        <v>500894</v>
      </c>
      <c r="B669" s="3" t="s">
        <v>54</v>
      </c>
      <c r="C669" s="3" t="s">
        <v>1324</v>
      </c>
      <c r="D669" s="8" t="s">
        <v>2656</v>
      </c>
    </row>
    <row r="670" spans="1:4" x14ac:dyDescent="0.3">
      <c r="A670" s="12">
        <v>500895</v>
      </c>
      <c r="B670" s="3" t="s">
        <v>212</v>
      </c>
      <c r="C670" s="3" t="s">
        <v>169</v>
      </c>
      <c r="D670" s="8" t="s">
        <v>2656</v>
      </c>
    </row>
    <row r="671" spans="1:4" x14ac:dyDescent="0.3">
      <c r="A671" s="12">
        <v>500896</v>
      </c>
      <c r="B671" s="3" t="s">
        <v>317</v>
      </c>
      <c r="C671" s="3" t="s">
        <v>358</v>
      </c>
      <c r="D671" s="8" t="s">
        <v>2656</v>
      </c>
    </row>
    <row r="672" spans="1:4" x14ac:dyDescent="0.3">
      <c r="A672" s="12">
        <v>500897</v>
      </c>
      <c r="B672" s="3" t="s">
        <v>376</v>
      </c>
      <c r="C672" s="3" t="s">
        <v>5</v>
      </c>
      <c r="D672" s="8" t="s">
        <v>2656</v>
      </c>
    </row>
    <row r="673" spans="1:4" x14ac:dyDescent="0.3">
      <c r="A673" s="12">
        <v>500898</v>
      </c>
      <c r="B673" s="3" t="s">
        <v>64</v>
      </c>
      <c r="C673" s="3" t="s">
        <v>1325</v>
      </c>
      <c r="D673" s="8" t="s">
        <v>2656</v>
      </c>
    </row>
    <row r="674" spans="1:4" x14ac:dyDescent="0.3">
      <c r="A674" s="12">
        <v>500899</v>
      </c>
      <c r="B674" s="3" t="s">
        <v>400</v>
      </c>
      <c r="C674" s="3" t="s">
        <v>1326</v>
      </c>
      <c r="D674" s="8" t="s">
        <v>2656</v>
      </c>
    </row>
    <row r="675" spans="1:4" x14ac:dyDescent="0.3">
      <c r="A675" s="12">
        <v>500900</v>
      </c>
      <c r="B675" s="3" t="s">
        <v>321</v>
      </c>
      <c r="C675" s="3" t="s">
        <v>841</v>
      </c>
      <c r="D675" s="8" t="s">
        <v>2656</v>
      </c>
    </row>
    <row r="676" spans="1:4" x14ac:dyDescent="0.3">
      <c r="A676" s="12">
        <v>500901</v>
      </c>
      <c r="B676" s="3" t="s">
        <v>652</v>
      </c>
      <c r="C676" s="3" t="s">
        <v>1327</v>
      </c>
      <c r="D676" s="8" t="s">
        <v>2656</v>
      </c>
    </row>
    <row r="677" spans="1:4" x14ac:dyDescent="0.3">
      <c r="A677" s="12">
        <v>500902</v>
      </c>
      <c r="B677" s="3" t="s">
        <v>1328</v>
      </c>
      <c r="C677" s="3" t="s">
        <v>1329</v>
      </c>
      <c r="D677" s="8" t="s">
        <v>2656</v>
      </c>
    </row>
    <row r="678" spans="1:4" x14ac:dyDescent="0.3">
      <c r="A678" s="12">
        <v>500903</v>
      </c>
      <c r="B678" s="3" t="s">
        <v>1016</v>
      </c>
      <c r="C678" s="3" t="s">
        <v>1330</v>
      </c>
      <c r="D678" s="8" t="s">
        <v>2656</v>
      </c>
    </row>
    <row r="679" spans="1:4" x14ac:dyDescent="0.3">
      <c r="A679" s="12">
        <v>500904</v>
      </c>
      <c r="B679" s="3" t="s">
        <v>1331</v>
      </c>
      <c r="C679" s="3" t="s">
        <v>181</v>
      </c>
      <c r="D679" s="8" t="s">
        <v>2656</v>
      </c>
    </row>
    <row r="680" spans="1:4" x14ac:dyDescent="0.3">
      <c r="A680" s="12">
        <v>500905</v>
      </c>
      <c r="B680" s="3" t="s">
        <v>210</v>
      </c>
      <c r="C680" s="3" t="s">
        <v>449</v>
      </c>
      <c r="D680" s="8" t="s">
        <v>2656</v>
      </c>
    </row>
    <row r="681" spans="1:4" x14ac:dyDescent="0.3">
      <c r="A681" s="12">
        <v>500906</v>
      </c>
      <c r="B681" s="3" t="s">
        <v>167</v>
      </c>
      <c r="C681" s="3" t="s">
        <v>1332</v>
      </c>
      <c r="D681" s="8" t="s">
        <v>2656</v>
      </c>
    </row>
    <row r="682" spans="1:4" x14ac:dyDescent="0.3">
      <c r="A682" s="12">
        <v>500907</v>
      </c>
      <c r="B682" s="3" t="s">
        <v>1333</v>
      </c>
      <c r="C682" s="3" t="s">
        <v>348</v>
      </c>
      <c r="D682" s="8" t="s">
        <v>2656</v>
      </c>
    </row>
    <row r="683" spans="1:4" x14ac:dyDescent="0.3">
      <c r="A683" s="12">
        <v>500908</v>
      </c>
      <c r="B683" s="3" t="s">
        <v>374</v>
      </c>
      <c r="C683" s="3" t="s">
        <v>76</v>
      </c>
      <c r="D683" s="8" t="s">
        <v>2656</v>
      </c>
    </row>
    <row r="684" spans="1:4" x14ac:dyDescent="0.3">
      <c r="A684" s="12">
        <v>500909</v>
      </c>
      <c r="B684" s="3" t="s">
        <v>64</v>
      </c>
      <c r="C684" s="3" t="s">
        <v>1189</v>
      </c>
      <c r="D684" s="8" t="s">
        <v>2656</v>
      </c>
    </row>
    <row r="685" spans="1:4" x14ac:dyDescent="0.3">
      <c r="A685" s="12">
        <v>500910</v>
      </c>
      <c r="B685" s="3" t="s">
        <v>1334</v>
      </c>
      <c r="C685" s="3" t="s">
        <v>268</v>
      </c>
      <c r="D685" s="8" t="s">
        <v>2659</v>
      </c>
    </row>
    <row r="686" spans="1:4" x14ac:dyDescent="0.3">
      <c r="A686" s="12">
        <v>500911</v>
      </c>
      <c r="B686" s="3" t="s">
        <v>880</v>
      </c>
      <c r="C686" s="3" t="s">
        <v>1335</v>
      </c>
      <c r="D686" s="8" t="s">
        <v>2659</v>
      </c>
    </row>
    <row r="687" spans="1:4" x14ac:dyDescent="0.3">
      <c r="A687" s="12">
        <v>500912</v>
      </c>
      <c r="B687" s="3" t="s">
        <v>48</v>
      </c>
      <c r="C687" s="3" t="s">
        <v>1336</v>
      </c>
      <c r="D687" s="8" t="s">
        <v>2659</v>
      </c>
    </row>
    <row r="688" spans="1:4" x14ac:dyDescent="0.3">
      <c r="A688" s="12">
        <v>500913</v>
      </c>
      <c r="B688" s="3" t="s">
        <v>193</v>
      </c>
      <c r="C688" s="3" t="s">
        <v>1337</v>
      </c>
      <c r="D688" s="8" t="s">
        <v>2659</v>
      </c>
    </row>
    <row r="689" spans="1:4" x14ac:dyDescent="0.3">
      <c r="A689" s="12">
        <v>500914</v>
      </c>
      <c r="B689" s="3" t="s">
        <v>141</v>
      </c>
      <c r="C689" s="3" t="s">
        <v>1338</v>
      </c>
      <c r="D689" s="8" t="s">
        <v>2659</v>
      </c>
    </row>
    <row r="690" spans="1:4" x14ac:dyDescent="0.3">
      <c r="A690" s="12">
        <v>500915</v>
      </c>
      <c r="B690" s="3" t="s">
        <v>57</v>
      </c>
      <c r="C690" s="3" t="s">
        <v>246</v>
      </c>
      <c r="D690" s="8" t="s">
        <v>2659</v>
      </c>
    </row>
    <row r="691" spans="1:4" x14ac:dyDescent="0.3">
      <c r="A691" s="12">
        <v>500916</v>
      </c>
      <c r="B691" s="3" t="s">
        <v>12</v>
      </c>
      <c r="C691" s="3" t="s">
        <v>626</v>
      </c>
      <c r="D691" s="8" t="s">
        <v>2659</v>
      </c>
    </row>
    <row r="692" spans="1:4" x14ac:dyDescent="0.3">
      <c r="A692" s="12">
        <v>500917</v>
      </c>
      <c r="B692" s="3" t="s">
        <v>20</v>
      </c>
      <c r="C692" s="3" t="s">
        <v>1339</v>
      </c>
      <c r="D692" s="8" t="s">
        <v>2659</v>
      </c>
    </row>
    <row r="693" spans="1:4" x14ac:dyDescent="0.3">
      <c r="A693" s="12">
        <v>500918</v>
      </c>
      <c r="B693" s="3" t="s">
        <v>167</v>
      </c>
      <c r="C693" s="3" t="s">
        <v>1340</v>
      </c>
      <c r="D693" s="8" t="s">
        <v>2659</v>
      </c>
    </row>
    <row r="694" spans="1:4" x14ac:dyDescent="0.3">
      <c r="A694" s="12">
        <v>500919</v>
      </c>
      <c r="B694" s="3" t="s">
        <v>1341</v>
      </c>
      <c r="C694" s="3" t="s">
        <v>748</v>
      </c>
      <c r="D694" s="8" t="s">
        <v>2659</v>
      </c>
    </row>
    <row r="695" spans="1:4" x14ac:dyDescent="0.3">
      <c r="A695" s="12">
        <v>500920</v>
      </c>
      <c r="B695" s="3" t="s">
        <v>12</v>
      </c>
      <c r="C695" s="3" t="s">
        <v>1342</v>
      </c>
      <c r="D695" s="8" t="s">
        <v>2659</v>
      </c>
    </row>
    <row r="696" spans="1:4" x14ac:dyDescent="0.3">
      <c r="A696" s="12">
        <v>500921</v>
      </c>
      <c r="B696" s="3" t="s">
        <v>136</v>
      </c>
      <c r="C696" s="3" t="s">
        <v>1038</v>
      </c>
      <c r="D696" s="8" t="s">
        <v>2659</v>
      </c>
    </row>
    <row r="697" spans="1:4" x14ac:dyDescent="0.3">
      <c r="A697" s="12">
        <v>500922</v>
      </c>
      <c r="B697" s="3" t="s">
        <v>245</v>
      </c>
      <c r="C697" s="3" t="s">
        <v>1343</v>
      </c>
      <c r="D697" s="8" t="s">
        <v>2668</v>
      </c>
    </row>
    <row r="698" spans="1:4" x14ac:dyDescent="0.3">
      <c r="A698" s="12">
        <v>500923</v>
      </c>
      <c r="B698" s="3" t="s">
        <v>42</v>
      </c>
      <c r="C698" s="3" t="s">
        <v>407</v>
      </c>
      <c r="D698" s="8" t="s">
        <v>2668</v>
      </c>
    </row>
    <row r="699" spans="1:4" x14ac:dyDescent="0.3">
      <c r="A699" s="12">
        <v>500924</v>
      </c>
      <c r="B699" s="3" t="s">
        <v>1344</v>
      </c>
      <c r="C699" s="3" t="s">
        <v>1345</v>
      </c>
      <c r="D699" s="8" t="s">
        <v>2668</v>
      </c>
    </row>
    <row r="700" spans="1:4" x14ac:dyDescent="0.3">
      <c r="A700" s="12">
        <v>500925</v>
      </c>
      <c r="B700" s="3" t="s">
        <v>170</v>
      </c>
      <c r="C700" s="3" t="s">
        <v>1346</v>
      </c>
      <c r="D700" s="8" t="s">
        <v>2656</v>
      </c>
    </row>
    <row r="701" spans="1:4" x14ac:dyDescent="0.3">
      <c r="A701" s="12">
        <v>500926</v>
      </c>
      <c r="B701" s="3" t="s">
        <v>167</v>
      </c>
      <c r="C701" s="3" t="s">
        <v>1347</v>
      </c>
      <c r="D701" s="8" t="s">
        <v>2661</v>
      </c>
    </row>
    <row r="702" spans="1:4" x14ac:dyDescent="0.3">
      <c r="A702" s="12">
        <v>500928</v>
      </c>
      <c r="B702" s="3" t="s">
        <v>256</v>
      </c>
      <c r="C702" s="3" t="s">
        <v>973</v>
      </c>
      <c r="D702" s="8" t="s">
        <v>2659</v>
      </c>
    </row>
    <row r="703" spans="1:4" x14ac:dyDescent="0.3">
      <c r="A703" s="12">
        <v>500930</v>
      </c>
      <c r="B703" s="3" t="s">
        <v>517</v>
      </c>
      <c r="C703" s="3" t="s">
        <v>249</v>
      </c>
      <c r="D703" s="8" t="s">
        <v>2659</v>
      </c>
    </row>
    <row r="704" spans="1:4" x14ac:dyDescent="0.3">
      <c r="A704" s="12">
        <v>500931</v>
      </c>
      <c r="B704" s="3" t="s">
        <v>1348</v>
      </c>
      <c r="C704" s="3" t="s">
        <v>1349</v>
      </c>
      <c r="D704" s="8" t="s">
        <v>2659</v>
      </c>
    </row>
    <row r="705" spans="1:4" x14ac:dyDescent="0.3">
      <c r="A705" s="12">
        <v>500932</v>
      </c>
      <c r="B705" s="3" t="s">
        <v>819</v>
      </c>
      <c r="C705" s="3" t="s">
        <v>510</v>
      </c>
      <c r="D705" s="8" t="s">
        <v>2661</v>
      </c>
    </row>
    <row r="706" spans="1:4" x14ac:dyDescent="0.3">
      <c r="A706" s="12">
        <v>500934</v>
      </c>
      <c r="B706" s="3" t="s">
        <v>515</v>
      </c>
      <c r="C706" s="3" t="s">
        <v>1350</v>
      </c>
      <c r="D706" s="8" t="s">
        <v>2659</v>
      </c>
    </row>
    <row r="707" spans="1:4" x14ac:dyDescent="0.3">
      <c r="A707" s="12">
        <v>500935</v>
      </c>
      <c r="B707" s="3" t="s">
        <v>1351</v>
      </c>
      <c r="C707" s="3" t="s">
        <v>389</v>
      </c>
      <c r="D707" s="8" t="s">
        <v>2660</v>
      </c>
    </row>
    <row r="708" spans="1:4" x14ac:dyDescent="0.3">
      <c r="A708" s="12">
        <v>500949</v>
      </c>
      <c r="B708" s="3" t="s">
        <v>1352</v>
      </c>
      <c r="C708" s="3" t="s">
        <v>326</v>
      </c>
      <c r="D708" s="8" t="s">
        <v>2661</v>
      </c>
    </row>
    <row r="709" spans="1:4" x14ac:dyDescent="0.3">
      <c r="A709" s="12">
        <v>500950</v>
      </c>
      <c r="B709" s="3" t="s">
        <v>90</v>
      </c>
      <c r="C709" s="3" t="s">
        <v>1353</v>
      </c>
      <c r="D709" s="8" t="s">
        <v>2659</v>
      </c>
    </row>
    <row r="710" spans="1:4" x14ac:dyDescent="0.3">
      <c r="A710" s="12">
        <v>500951</v>
      </c>
      <c r="B710" s="3" t="s">
        <v>590</v>
      </c>
      <c r="C710" s="3" t="s">
        <v>579</v>
      </c>
      <c r="D710" s="8" t="s">
        <v>2659</v>
      </c>
    </row>
    <row r="711" spans="1:4" x14ac:dyDescent="0.3">
      <c r="A711" s="12">
        <v>500952</v>
      </c>
      <c r="B711" s="3" t="s">
        <v>1034</v>
      </c>
      <c r="C711" s="3" t="s">
        <v>1354</v>
      </c>
      <c r="D711" s="8" t="s">
        <v>2659</v>
      </c>
    </row>
    <row r="712" spans="1:4" x14ac:dyDescent="0.3">
      <c r="A712" s="12">
        <v>500953</v>
      </c>
      <c r="B712" s="3" t="s">
        <v>1355</v>
      </c>
      <c r="C712" s="3" t="s">
        <v>201</v>
      </c>
      <c r="D712" s="8" t="s">
        <v>2659</v>
      </c>
    </row>
    <row r="713" spans="1:4" x14ac:dyDescent="0.3">
      <c r="A713" s="12">
        <v>500954</v>
      </c>
      <c r="B713" s="3" t="s">
        <v>1356</v>
      </c>
      <c r="C713" s="3" t="s">
        <v>302</v>
      </c>
      <c r="D713" s="8" t="s">
        <v>2659</v>
      </c>
    </row>
    <row r="714" spans="1:4" x14ac:dyDescent="0.3">
      <c r="A714" s="12">
        <v>500955</v>
      </c>
      <c r="B714" s="3" t="s">
        <v>212</v>
      </c>
      <c r="C714" s="3" t="s">
        <v>172</v>
      </c>
      <c r="D714" s="8" t="s">
        <v>2659</v>
      </c>
    </row>
    <row r="715" spans="1:4" x14ac:dyDescent="0.3">
      <c r="A715" s="12">
        <v>500956</v>
      </c>
      <c r="B715" s="3" t="s">
        <v>1357</v>
      </c>
      <c r="C715" s="3" t="s">
        <v>399</v>
      </c>
      <c r="D715" s="8" t="s">
        <v>2659</v>
      </c>
    </row>
    <row r="716" spans="1:4" x14ac:dyDescent="0.3">
      <c r="A716" s="12">
        <v>500957</v>
      </c>
      <c r="B716" s="3" t="s">
        <v>285</v>
      </c>
      <c r="C716" s="3" t="s">
        <v>143</v>
      </c>
      <c r="D716" s="8" t="s">
        <v>2659</v>
      </c>
    </row>
    <row r="717" spans="1:4" x14ac:dyDescent="0.3">
      <c r="A717" s="12">
        <v>500958</v>
      </c>
      <c r="B717" s="3" t="s">
        <v>1341</v>
      </c>
      <c r="C717" s="3" t="s">
        <v>74</v>
      </c>
      <c r="D717" s="8" t="s">
        <v>2659</v>
      </c>
    </row>
    <row r="718" spans="1:4" x14ac:dyDescent="0.3">
      <c r="A718" s="12">
        <v>500959</v>
      </c>
      <c r="B718" s="3" t="s">
        <v>1358</v>
      </c>
      <c r="C718" s="3" t="s">
        <v>1359</v>
      </c>
      <c r="D718" s="8" t="s">
        <v>2659</v>
      </c>
    </row>
    <row r="719" spans="1:4" x14ac:dyDescent="0.3">
      <c r="A719" s="12">
        <v>500960</v>
      </c>
      <c r="B719" s="3" t="s">
        <v>788</v>
      </c>
      <c r="C719" s="3" t="s">
        <v>1156</v>
      </c>
      <c r="D719" s="8" t="s">
        <v>2659</v>
      </c>
    </row>
    <row r="720" spans="1:4" x14ac:dyDescent="0.3">
      <c r="A720" s="12">
        <v>500961</v>
      </c>
      <c r="B720" s="3" t="s">
        <v>1360</v>
      </c>
      <c r="C720" s="3" t="s">
        <v>1361</v>
      </c>
      <c r="D720" s="8" t="s">
        <v>2659</v>
      </c>
    </row>
    <row r="721" spans="1:4" x14ac:dyDescent="0.3">
      <c r="A721" s="12">
        <v>500962</v>
      </c>
      <c r="B721" s="3" t="s">
        <v>22</v>
      </c>
      <c r="C721" s="3" t="s">
        <v>196</v>
      </c>
      <c r="D721" s="8" t="s">
        <v>2679</v>
      </c>
    </row>
    <row r="722" spans="1:4" x14ac:dyDescent="0.3">
      <c r="A722" s="12">
        <v>500963</v>
      </c>
      <c r="B722" s="3" t="s">
        <v>743</v>
      </c>
      <c r="C722" s="3" t="s">
        <v>898</v>
      </c>
      <c r="D722" s="8" t="s">
        <v>2659</v>
      </c>
    </row>
    <row r="723" spans="1:4" x14ac:dyDescent="0.3">
      <c r="A723" s="12">
        <v>500964</v>
      </c>
      <c r="B723" s="3" t="s">
        <v>184</v>
      </c>
      <c r="C723" s="3" t="s">
        <v>853</v>
      </c>
      <c r="D723" s="8" t="s">
        <v>2659</v>
      </c>
    </row>
    <row r="724" spans="1:4" x14ac:dyDescent="0.3">
      <c r="A724" s="12">
        <v>500965</v>
      </c>
      <c r="B724" s="3" t="s">
        <v>627</v>
      </c>
      <c r="C724" s="3" t="s">
        <v>1362</v>
      </c>
      <c r="D724" s="8" t="s">
        <v>2659</v>
      </c>
    </row>
    <row r="725" spans="1:4" x14ac:dyDescent="0.3">
      <c r="A725" s="12">
        <v>500966</v>
      </c>
      <c r="B725" s="3" t="s">
        <v>96</v>
      </c>
      <c r="C725" s="3" t="s">
        <v>1363</v>
      </c>
      <c r="D725" s="8" t="s">
        <v>2659</v>
      </c>
    </row>
    <row r="726" spans="1:4" x14ac:dyDescent="0.3">
      <c r="A726" s="12">
        <v>500967</v>
      </c>
      <c r="B726" s="3" t="s">
        <v>212</v>
      </c>
      <c r="C726" s="3" t="s">
        <v>163</v>
      </c>
      <c r="D726" s="8" t="s">
        <v>2679</v>
      </c>
    </row>
    <row r="727" spans="1:4" x14ac:dyDescent="0.3">
      <c r="A727" s="12">
        <v>500968</v>
      </c>
      <c r="B727" s="3" t="s">
        <v>743</v>
      </c>
      <c r="C727" s="3" t="s">
        <v>169</v>
      </c>
      <c r="D727" s="8" t="s">
        <v>2659</v>
      </c>
    </row>
    <row r="728" spans="1:4" x14ac:dyDescent="0.3">
      <c r="A728" s="12">
        <v>500969</v>
      </c>
      <c r="B728" s="3" t="s">
        <v>12</v>
      </c>
      <c r="C728" s="3" t="s">
        <v>793</v>
      </c>
      <c r="D728" s="8" t="s">
        <v>2659</v>
      </c>
    </row>
    <row r="729" spans="1:4" x14ac:dyDescent="0.3">
      <c r="A729" s="12">
        <v>500970</v>
      </c>
      <c r="B729" s="3" t="s">
        <v>114</v>
      </c>
      <c r="C729" s="3" t="s">
        <v>763</v>
      </c>
      <c r="D729" s="8" t="s">
        <v>2659</v>
      </c>
    </row>
    <row r="730" spans="1:4" x14ac:dyDescent="0.3">
      <c r="A730" s="12">
        <v>500971</v>
      </c>
      <c r="B730" s="3" t="s">
        <v>46</v>
      </c>
      <c r="C730" s="3" t="s">
        <v>1364</v>
      </c>
      <c r="D730" s="8" t="s">
        <v>2659</v>
      </c>
    </row>
    <row r="731" spans="1:4" x14ac:dyDescent="0.3">
      <c r="A731" s="12">
        <v>500972</v>
      </c>
      <c r="B731" s="3" t="s">
        <v>1365</v>
      </c>
      <c r="C731" s="3" t="s">
        <v>174</v>
      </c>
      <c r="D731" s="8" t="s">
        <v>2659</v>
      </c>
    </row>
    <row r="732" spans="1:4" x14ac:dyDescent="0.3">
      <c r="A732" s="12">
        <v>500973</v>
      </c>
      <c r="B732" s="3" t="s">
        <v>363</v>
      </c>
      <c r="C732" s="3" t="s">
        <v>571</v>
      </c>
      <c r="D732" s="8" t="s">
        <v>2659</v>
      </c>
    </row>
    <row r="733" spans="1:4" x14ac:dyDescent="0.3">
      <c r="A733" s="12">
        <v>500978</v>
      </c>
      <c r="B733" s="3" t="s">
        <v>12</v>
      </c>
      <c r="C733" s="3" t="s">
        <v>853</v>
      </c>
      <c r="D733" s="8" t="s">
        <v>2659</v>
      </c>
    </row>
    <row r="734" spans="1:4" x14ac:dyDescent="0.3">
      <c r="A734" s="12">
        <v>500979</v>
      </c>
      <c r="B734" s="3" t="s">
        <v>12</v>
      </c>
      <c r="C734" s="3" t="s">
        <v>1366</v>
      </c>
      <c r="D734" s="8" t="s">
        <v>2659</v>
      </c>
    </row>
    <row r="735" spans="1:4" x14ac:dyDescent="0.3">
      <c r="A735" s="12">
        <v>500980</v>
      </c>
      <c r="B735" s="3" t="s">
        <v>114</v>
      </c>
      <c r="C735" s="3" t="s">
        <v>67</v>
      </c>
      <c r="D735" s="8" t="s">
        <v>2659</v>
      </c>
    </row>
    <row r="736" spans="1:4" x14ac:dyDescent="0.3">
      <c r="A736" s="12">
        <v>500982</v>
      </c>
      <c r="B736" s="3" t="s">
        <v>292</v>
      </c>
      <c r="C736" s="3" t="s">
        <v>1367</v>
      </c>
      <c r="D736" s="8" t="s">
        <v>2659</v>
      </c>
    </row>
    <row r="737" spans="1:4" x14ac:dyDescent="0.3">
      <c r="A737" s="12">
        <v>500983</v>
      </c>
      <c r="B737" s="3" t="s">
        <v>108</v>
      </c>
      <c r="C737" s="3" t="s">
        <v>972</v>
      </c>
      <c r="D737" s="8" t="s">
        <v>2659</v>
      </c>
    </row>
    <row r="738" spans="1:4" x14ac:dyDescent="0.3">
      <c r="A738" s="12">
        <v>500984</v>
      </c>
      <c r="B738" s="3" t="s">
        <v>517</v>
      </c>
      <c r="C738" s="3" t="s">
        <v>841</v>
      </c>
      <c r="D738" s="8" t="s">
        <v>2659</v>
      </c>
    </row>
    <row r="739" spans="1:4" x14ac:dyDescent="0.3">
      <c r="A739" s="12">
        <v>500985</v>
      </c>
      <c r="B739" s="3" t="s">
        <v>48</v>
      </c>
      <c r="C739" s="3" t="s">
        <v>831</v>
      </c>
      <c r="D739" s="8" t="s">
        <v>2659</v>
      </c>
    </row>
    <row r="740" spans="1:4" x14ac:dyDescent="0.3">
      <c r="A740" s="12">
        <v>500986</v>
      </c>
      <c r="B740" s="3" t="s">
        <v>567</v>
      </c>
      <c r="C740" s="3" t="s">
        <v>1045</v>
      </c>
      <c r="D740" s="8" t="s">
        <v>2659</v>
      </c>
    </row>
    <row r="741" spans="1:4" x14ac:dyDescent="0.3">
      <c r="A741" s="12">
        <v>500987</v>
      </c>
      <c r="B741" s="3" t="s">
        <v>1368</v>
      </c>
      <c r="C741" s="3" t="s">
        <v>1369</v>
      </c>
      <c r="D741" s="8" t="s">
        <v>2659</v>
      </c>
    </row>
    <row r="742" spans="1:4" x14ac:dyDescent="0.3">
      <c r="A742" s="12">
        <v>500988</v>
      </c>
      <c r="B742" s="3" t="s">
        <v>108</v>
      </c>
      <c r="C742" s="3" t="s">
        <v>27</v>
      </c>
      <c r="D742" s="8" t="s">
        <v>2659</v>
      </c>
    </row>
    <row r="743" spans="1:4" x14ac:dyDescent="0.3">
      <c r="A743" s="12">
        <v>500989</v>
      </c>
      <c r="B743" s="3" t="s">
        <v>96</v>
      </c>
      <c r="C743" s="3" t="s">
        <v>1370</v>
      </c>
      <c r="D743" s="8" t="s">
        <v>2659</v>
      </c>
    </row>
    <row r="744" spans="1:4" x14ac:dyDescent="0.3">
      <c r="A744" s="12">
        <v>500990</v>
      </c>
      <c r="B744" s="3" t="s">
        <v>262</v>
      </c>
      <c r="C744" s="3" t="s">
        <v>358</v>
      </c>
      <c r="D744" s="8" t="s">
        <v>2659</v>
      </c>
    </row>
    <row r="745" spans="1:4" x14ac:dyDescent="0.3">
      <c r="A745" s="12">
        <v>500991</v>
      </c>
      <c r="B745" s="3" t="s">
        <v>1371</v>
      </c>
      <c r="C745" s="3" t="s">
        <v>898</v>
      </c>
      <c r="D745" s="8" t="s">
        <v>2659</v>
      </c>
    </row>
    <row r="746" spans="1:4" x14ac:dyDescent="0.3">
      <c r="A746" s="12">
        <v>500992</v>
      </c>
      <c r="B746" s="3" t="s">
        <v>382</v>
      </c>
      <c r="C746" s="3" t="s">
        <v>1372</v>
      </c>
      <c r="D746" s="8" t="s">
        <v>2659</v>
      </c>
    </row>
    <row r="747" spans="1:4" x14ac:dyDescent="0.3">
      <c r="A747" s="12">
        <v>500993</v>
      </c>
      <c r="B747" s="3" t="s">
        <v>288</v>
      </c>
      <c r="C747" s="3" t="s">
        <v>1310</v>
      </c>
      <c r="D747" s="8" t="s">
        <v>2659</v>
      </c>
    </row>
    <row r="748" spans="1:4" x14ac:dyDescent="0.3">
      <c r="A748" s="12">
        <v>500994</v>
      </c>
      <c r="B748" s="3" t="s">
        <v>141</v>
      </c>
      <c r="C748" s="3" t="s">
        <v>1311</v>
      </c>
      <c r="D748" s="8" t="s">
        <v>2659</v>
      </c>
    </row>
    <row r="749" spans="1:4" x14ac:dyDescent="0.3">
      <c r="A749" s="12">
        <v>500995</v>
      </c>
      <c r="B749" s="3" t="s">
        <v>108</v>
      </c>
      <c r="C749" s="3" t="s">
        <v>418</v>
      </c>
      <c r="D749" s="8" t="s">
        <v>2659</v>
      </c>
    </row>
    <row r="750" spans="1:4" x14ac:dyDescent="0.3">
      <c r="A750" s="12">
        <v>500997</v>
      </c>
      <c r="B750" s="3" t="s">
        <v>1373</v>
      </c>
      <c r="C750" s="3" t="s">
        <v>364</v>
      </c>
      <c r="D750" s="8" t="s">
        <v>2659</v>
      </c>
    </row>
    <row r="751" spans="1:4" x14ac:dyDescent="0.3">
      <c r="A751" s="12">
        <v>500998</v>
      </c>
      <c r="B751" s="3" t="s">
        <v>1374</v>
      </c>
      <c r="C751" s="3" t="s">
        <v>1375</v>
      </c>
      <c r="D751" s="8" t="s">
        <v>2658</v>
      </c>
    </row>
    <row r="752" spans="1:4" x14ac:dyDescent="0.3">
      <c r="A752" s="12">
        <v>500999</v>
      </c>
      <c r="B752" s="3" t="s">
        <v>173</v>
      </c>
      <c r="C752" s="3" t="s">
        <v>1376</v>
      </c>
      <c r="D752" s="8" t="s">
        <v>2659</v>
      </c>
    </row>
    <row r="753" spans="1:4" x14ac:dyDescent="0.3">
      <c r="A753" s="12">
        <v>501000</v>
      </c>
      <c r="B753" s="3" t="s">
        <v>185</v>
      </c>
      <c r="C753" s="3" t="s">
        <v>760</v>
      </c>
      <c r="D753" s="8" t="s">
        <v>2659</v>
      </c>
    </row>
    <row r="754" spans="1:4" x14ac:dyDescent="0.3">
      <c r="A754" s="12">
        <v>501001</v>
      </c>
      <c r="B754" s="3" t="s">
        <v>1377</v>
      </c>
      <c r="C754" s="3" t="s">
        <v>142</v>
      </c>
      <c r="D754" s="8" t="s">
        <v>2659</v>
      </c>
    </row>
    <row r="755" spans="1:4" x14ac:dyDescent="0.3">
      <c r="A755" s="12">
        <v>501002</v>
      </c>
      <c r="B755" s="3" t="s">
        <v>1202</v>
      </c>
      <c r="C755" s="3" t="s">
        <v>523</v>
      </c>
      <c r="D755" s="8" t="s">
        <v>2659</v>
      </c>
    </row>
    <row r="756" spans="1:4" x14ac:dyDescent="0.3">
      <c r="A756" s="12">
        <v>501003</v>
      </c>
      <c r="B756" s="3" t="s">
        <v>1307</v>
      </c>
      <c r="C756" s="3" t="s">
        <v>377</v>
      </c>
      <c r="D756" s="8" t="s">
        <v>2660</v>
      </c>
    </row>
    <row r="757" spans="1:4" x14ac:dyDescent="0.3">
      <c r="A757" s="12">
        <v>501014</v>
      </c>
      <c r="B757" s="3" t="s">
        <v>1378</v>
      </c>
      <c r="C757" s="3" t="s">
        <v>1379</v>
      </c>
      <c r="D757" s="8" t="s">
        <v>2656</v>
      </c>
    </row>
    <row r="758" spans="1:4" x14ac:dyDescent="0.3">
      <c r="A758" s="12">
        <v>501015</v>
      </c>
      <c r="B758" s="3" t="s">
        <v>114</v>
      </c>
      <c r="C758" s="3" t="s">
        <v>107</v>
      </c>
      <c r="D758" s="8" t="s">
        <v>2680</v>
      </c>
    </row>
    <row r="759" spans="1:4" x14ac:dyDescent="0.3">
      <c r="A759" s="12">
        <v>501016</v>
      </c>
      <c r="B759" s="3" t="s">
        <v>321</v>
      </c>
      <c r="C759" s="3" t="s">
        <v>646</v>
      </c>
      <c r="D759" s="8" t="s">
        <v>2659</v>
      </c>
    </row>
    <row r="760" spans="1:4" x14ac:dyDescent="0.3">
      <c r="A760" s="12">
        <v>501017</v>
      </c>
      <c r="B760" s="3" t="s">
        <v>204</v>
      </c>
      <c r="C760" s="3" t="s">
        <v>1380</v>
      </c>
      <c r="D760" s="8" t="s">
        <v>2656</v>
      </c>
    </row>
    <row r="761" spans="1:4" x14ac:dyDescent="0.3">
      <c r="A761" s="12">
        <v>501018</v>
      </c>
      <c r="B761" s="3" t="s">
        <v>167</v>
      </c>
      <c r="C761" s="3" t="s">
        <v>735</v>
      </c>
      <c r="D761" s="8" t="s">
        <v>2661</v>
      </c>
    </row>
    <row r="762" spans="1:4" x14ac:dyDescent="0.3">
      <c r="A762" s="12">
        <v>501019</v>
      </c>
      <c r="B762" s="3" t="s">
        <v>55</v>
      </c>
      <c r="C762" s="3" t="s">
        <v>18</v>
      </c>
      <c r="D762" s="8" t="s">
        <v>2656</v>
      </c>
    </row>
    <row r="763" spans="1:4" x14ac:dyDescent="0.3">
      <c r="A763" s="12">
        <v>501020</v>
      </c>
      <c r="B763" s="3" t="s">
        <v>834</v>
      </c>
      <c r="C763" s="3" t="s">
        <v>698</v>
      </c>
      <c r="D763" s="8" t="s">
        <v>2671</v>
      </c>
    </row>
    <row r="764" spans="1:4" x14ac:dyDescent="0.3">
      <c r="A764" s="12">
        <v>501021</v>
      </c>
      <c r="B764" s="3" t="s">
        <v>283</v>
      </c>
      <c r="C764" s="3" t="s">
        <v>95</v>
      </c>
      <c r="D764" s="8" t="s">
        <v>2659</v>
      </c>
    </row>
    <row r="765" spans="1:4" x14ac:dyDescent="0.3">
      <c r="A765" s="12">
        <v>501022</v>
      </c>
      <c r="B765" s="3" t="s">
        <v>24</v>
      </c>
      <c r="C765" s="3" t="s">
        <v>1381</v>
      </c>
      <c r="D765" s="8" t="s">
        <v>2659</v>
      </c>
    </row>
    <row r="766" spans="1:4" x14ac:dyDescent="0.3">
      <c r="A766" s="12">
        <v>501023</v>
      </c>
      <c r="B766" s="3" t="s">
        <v>229</v>
      </c>
      <c r="C766" s="3" t="s">
        <v>266</v>
      </c>
      <c r="D766" s="8" t="s">
        <v>2659</v>
      </c>
    </row>
    <row r="767" spans="1:4" x14ac:dyDescent="0.3">
      <c r="A767" s="12">
        <v>501024</v>
      </c>
      <c r="B767" s="3" t="s">
        <v>1382</v>
      </c>
      <c r="C767" s="3" t="s">
        <v>1383</v>
      </c>
      <c r="D767" s="8" t="s">
        <v>2659</v>
      </c>
    </row>
    <row r="768" spans="1:4" x14ac:dyDescent="0.3">
      <c r="A768" s="12">
        <v>501025</v>
      </c>
      <c r="B768" s="3" t="s">
        <v>837</v>
      </c>
      <c r="C768" s="3" t="s">
        <v>1274</v>
      </c>
      <c r="D768" s="8" t="s">
        <v>2659</v>
      </c>
    </row>
    <row r="769" spans="1:4" x14ac:dyDescent="0.3">
      <c r="A769" s="12">
        <v>501026</v>
      </c>
      <c r="B769" s="3" t="s">
        <v>567</v>
      </c>
      <c r="C769" s="3" t="s">
        <v>440</v>
      </c>
      <c r="D769" s="8" t="s">
        <v>2659</v>
      </c>
    </row>
    <row r="770" spans="1:4" x14ac:dyDescent="0.3">
      <c r="A770" s="12">
        <v>501027</v>
      </c>
      <c r="B770" s="3" t="s">
        <v>212</v>
      </c>
      <c r="C770" s="3" t="s">
        <v>1384</v>
      </c>
      <c r="D770" s="8" t="s">
        <v>2659</v>
      </c>
    </row>
    <row r="771" spans="1:4" x14ac:dyDescent="0.3">
      <c r="A771" s="12">
        <v>501028</v>
      </c>
      <c r="B771" s="3" t="s">
        <v>57</v>
      </c>
      <c r="C771" s="3" t="s">
        <v>1385</v>
      </c>
      <c r="D771" s="8" t="s">
        <v>2659</v>
      </c>
    </row>
    <row r="772" spans="1:4" x14ac:dyDescent="0.3">
      <c r="A772" s="12">
        <v>501029</v>
      </c>
      <c r="B772" s="3" t="s">
        <v>633</v>
      </c>
      <c r="C772" s="3" t="s">
        <v>19</v>
      </c>
      <c r="D772" s="8" t="s">
        <v>2659</v>
      </c>
    </row>
    <row r="773" spans="1:4" x14ac:dyDescent="0.3">
      <c r="A773" s="12">
        <v>501030</v>
      </c>
      <c r="B773" s="3" t="s">
        <v>961</v>
      </c>
      <c r="C773" s="3" t="s">
        <v>996</v>
      </c>
      <c r="D773" s="8" t="s">
        <v>2659</v>
      </c>
    </row>
    <row r="774" spans="1:4" x14ac:dyDescent="0.3">
      <c r="A774" s="12">
        <v>501031</v>
      </c>
      <c r="B774" s="3" t="s">
        <v>229</v>
      </c>
      <c r="C774" s="3" t="s">
        <v>967</v>
      </c>
      <c r="D774" s="8" t="s">
        <v>2659</v>
      </c>
    </row>
    <row r="775" spans="1:4" x14ac:dyDescent="0.3">
      <c r="A775" s="12">
        <v>501032</v>
      </c>
      <c r="B775" s="3" t="s">
        <v>199</v>
      </c>
      <c r="C775" s="3" t="s">
        <v>1386</v>
      </c>
      <c r="D775" s="8" t="s">
        <v>2659</v>
      </c>
    </row>
    <row r="776" spans="1:4" x14ac:dyDescent="0.3">
      <c r="A776" s="12">
        <v>501033</v>
      </c>
      <c r="B776" s="3" t="s">
        <v>164</v>
      </c>
      <c r="C776" s="3" t="s">
        <v>1387</v>
      </c>
      <c r="D776" s="8" t="s">
        <v>2659</v>
      </c>
    </row>
    <row r="777" spans="1:4" x14ac:dyDescent="0.3">
      <c r="A777" s="12">
        <v>501034</v>
      </c>
      <c r="B777" s="3" t="s">
        <v>57</v>
      </c>
      <c r="C777" s="3" t="s">
        <v>1097</v>
      </c>
      <c r="D777" s="8" t="s">
        <v>2659</v>
      </c>
    </row>
    <row r="778" spans="1:4" x14ac:dyDescent="0.3">
      <c r="A778" s="12">
        <v>501035</v>
      </c>
      <c r="B778" s="3" t="s">
        <v>567</v>
      </c>
      <c r="C778" s="3" t="s">
        <v>548</v>
      </c>
      <c r="D778" s="8" t="s">
        <v>2659</v>
      </c>
    </row>
    <row r="779" spans="1:4" x14ac:dyDescent="0.3">
      <c r="A779" s="12">
        <v>501036</v>
      </c>
      <c r="B779" s="3" t="s">
        <v>86</v>
      </c>
      <c r="C779" s="3" t="s">
        <v>1388</v>
      </c>
      <c r="D779" s="8" t="s">
        <v>2659</v>
      </c>
    </row>
    <row r="780" spans="1:4" x14ac:dyDescent="0.3">
      <c r="A780" s="12">
        <v>501037</v>
      </c>
      <c r="B780" s="3" t="s">
        <v>102</v>
      </c>
      <c r="C780" s="3" t="s">
        <v>23</v>
      </c>
      <c r="D780" s="8" t="s">
        <v>2659</v>
      </c>
    </row>
    <row r="781" spans="1:4" x14ac:dyDescent="0.3">
      <c r="A781" s="12">
        <v>501038</v>
      </c>
      <c r="B781" s="3" t="s">
        <v>204</v>
      </c>
      <c r="C781" s="3" t="s">
        <v>1389</v>
      </c>
      <c r="D781" s="8" t="s">
        <v>2659</v>
      </c>
    </row>
    <row r="782" spans="1:4" x14ac:dyDescent="0.3">
      <c r="A782" s="12">
        <v>501039</v>
      </c>
      <c r="B782" s="3" t="s">
        <v>12</v>
      </c>
      <c r="C782" s="3" t="s">
        <v>1390</v>
      </c>
      <c r="D782" s="8" t="s">
        <v>2659</v>
      </c>
    </row>
    <row r="783" spans="1:4" x14ac:dyDescent="0.3">
      <c r="A783" s="12">
        <v>501040</v>
      </c>
      <c r="B783" s="3" t="s">
        <v>854</v>
      </c>
      <c r="C783" s="3" t="s">
        <v>733</v>
      </c>
      <c r="D783" s="8" t="s">
        <v>2659</v>
      </c>
    </row>
    <row r="784" spans="1:4" x14ac:dyDescent="0.3">
      <c r="A784" s="12">
        <v>501041</v>
      </c>
      <c r="B784" s="3" t="s">
        <v>10</v>
      </c>
      <c r="C784" s="3" t="s">
        <v>996</v>
      </c>
      <c r="D784" s="8" t="s">
        <v>2659</v>
      </c>
    </row>
    <row r="785" spans="1:4" x14ac:dyDescent="0.3">
      <c r="A785" s="12">
        <v>501042</v>
      </c>
      <c r="B785" s="3" t="s">
        <v>1391</v>
      </c>
      <c r="C785" s="3" t="s">
        <v>1392</v>
      </c>
      <c r="D785" s="8" t="s">
        <v>2659</v>
      </c>
    </row>
    <row r="786" spans="1:4" x14ac:dyDescent="0.3">
      <c r="A786" s="12">
        <v>501043</v>
      </c>
      <c r="B786" s="3" t="s">
        <v>589</v>
      </c>
      <c r="C786" s="3" t="s">
        <v>1393</v>
      </c>
      <c r="D786" s="8" t="s">
        <v>2659</v>
      </c>
    </row>
    <row r="787" spans="1:4" x14ac:dyDescent="0.3">
      <c r="A787" s="12">
        <v>501044</v>
      </c>
      <c r="B787" s="3" t="s">
        <v>48</v>
      </c>
      <c r="C787" s="3" t="s">
        <v>680</v>
      </c>
      <c r="D787" s="8" t="s">
        <v>2659</v>
      </c>
    </row>
    <row r="788" spans="1:4" x14ac:dyDescent="0.3">
      <c r="A788" s="12">
        <v>501045</v>
      </c>
      <c r="B788" s="3" t="s">
        <v>191</v>
      </c>
      <c r="C788" s="3" t="s">
        <v>1394</v>
      </c>
      <c r="D788" s="8" t="s">
        <v>2659</v>
      </c>
    </row>
    <row r="789" spans="1:4" x14ac:dyDescent="0.3">
      <c r="A789" s="12">
        <v>501046</v>
      </c>
      <c r="B789" s="3" t="s">
        <v>64</v>
      </c>
      <c r="C789" s="3" t="s">
        <v>898</v>
      </c>
      <c r="D789" s="8" t="s">
        <v>2659</v>
      </c>
    </row>
    <row r="790" spans="1:4" x14ac:dyDescent="0.3">
      <c r="A790" s="12">
        <v>501047</v>
      </c>
      <c r="B790" s="3" t="s">
        <v>922</v>
      </c>
      <c r="C790" s="3" t="s">
        <v>935</v>
      </c>
      <c r="D790" s="8" t="s">
        <v>2659</v>
      </c>
    </row>
    <row r="791" spans="1:4" x14ac:dyDescent="0.3">
      <c r="A791" s="12">
        <v>501048</v>
      </c>
      <c r="B791" s="3" t="s">
        <v>1395</v>
      </c>
      <c r="C791" s="3" t="s">
        <v>967</v>
      </c>
      <c r="D791" s="8" t="s">
        <v>2659</v>
      </c>
    </row>
    <row r="792" spans="1:4" x14ac:dyDescent="0.3">
      <c r="A792" s="12">
        <v>501051</v>
      </c>
      <c r="B792" s="3" t="s">
        <v>29</v>
      </c>
      <c r="C792" s="3" t="s">
        <v>257</v>
      </c>
      <c r="D792" s="8" t="s">
        <v>2659</v>
      </c>
    </row>
    <row r="793" spans="1:4" x14ac:dyDescent="0.3">
      <c r="A793" s="12">
        <v>501052</v>
      </c>
      <c r="B793" s="3" t="s">
        <v>267</v>
      </c>
      <c r="C793" s="3" t="s">
        <v>1151</v>
      </c>
      <c r="D793" s="8" t="s">
        <v>2659</v>
      </c>
    </row>
    <row r="794" spans="1:4" x14ac:dyDescent="0.3">
      <c r="A794" s="12">
        <v>501053</v>
      </c>
      <c r="B794" s="3" t="s">
        <v>1396</v>
      </c>
      <c r="C794" s="3" t="s">
        <v>1397</v>
      </c>
      <c r="D794" s="8" t="s">
        <v>2656</v>
      </c>
    </row>
    <row r="795" spans="1:4" x14ac:dyDescent="0.3">
      <c r="A795" s="12">
        <v>501055</v>
      </c>
      <c r="B795" s="3" t="s">
        <v>961</v>
      </c>
      <c r="C795" s="3" t="s">
        <v>1398</v>
      </c>
      <c r="D795" s="8" t="s">
        <v>2659</v>
      </c>
    </row>
    <row r="796" spans="1:4" x14ac:dyDescent="0.3">
      <c r="A796" s="12">
        <v>501056</v>
      </c>
      <c r="B796" s="3" t="s">
        <v>1029</v>
      </c>
      <c r="C796" s="3" t="s">
        <v>1256</v>
      </c>
      <c r="D796" s="8" t="s">
        <v>2659</v>
      </c>
    </row>
    <row r="797" spans="1:4" x14ac:dyDescent="0.3">
      <c r="A797" s="12">
        <v>501057</v>
      </c>
      <c r="B797" s="3" t="s">
        <v>1147</v>
      </c>
      <c r="C797" s="3" t="s">
        <v>527</v>
      </c>
      <c r="D797" s="8" t="s">
        <v>2659</v>
      </c>
    </row>
    <row r="798" spans="1:4" x14ac:dyDescent="0.3">
      <c r="A798" s="12">
        <v>501058</v>
      </c>
      <c r="B798" s="3" t="s">
        <v>1399</v>
      </c>
      <c r="C798" s="3" t="s">
        <v>1400</v>
      </c>
      <c r="D798" s="8" t="s">
        <v>2659</v>
      </c>
    </row>
    <row r="799" spans="1:4" x14ac:dyDescent="0.3">
      <c r="A799" s="12">
        <v>501059</v>
      </c>
      <c r="B799" s="3" t="s">
        <v>1401</v>
      </c>
      <c r="C799" s="3" t="s">
        <v>621</v>
      </c>
      <c r="D799" s="8" t="s">
        <v>2659</v>
      </c>
    </row>
    <row r="800" spans="1:4" x14ac:dyDescent="0.3">
      <c r="A800" s="12">
        <v>501060</v>
      </c>
      <c r="B800" s="3" t="s">
        <v>70</v>
      </c>
      <c r="C800" s="3" t="s">
        <v>1402</v>
      </c>
      <c r="D800" s="8" t="s">
        <v>2659</v>
      </c>
    </row>
    <row r="801" spans="1:4" x14ac:dyDescent="0.3">
      <c r="A801" s="12">
        <v>501061</v>
      </c>
      <c r="B801" s="3" t="s">
        <v>517</v>
      </c>
      <c r="C801" s="3" t="s">
        <v>1403</v>
      </c>
      <c r="D801" s="8" t="s">
        <v>2659</v>
      </c>
    </row>
    <row r="802" spans="1:4" x14ac:dyDescent="0.3">
      <c r="A802" s="12">
        <v>501062</v>
      </c>
      <c r="B802" s="3" t="s">
        <v>12</v>
      </c>
      <c r="C802" s="3" t="s">
        <v>1404</v>
      </c>
      <c r="D802" s="8" t="s">
        <v>2659</v>
      </c>
    </row>
    <row r="803" spans="1:4" x14ac:dyDescent="0.3">
      <c r="A803" s="12">
        <v>501063</v>
      </c>
      <c r="B803" s="3" t="s">
        <v>1405</v>
      </c>
      <c r="C803" s="3" t="s">
        <v>257</v>
      </c>
      <c r="D803" s="8" t="s">
        <v>2659</v>
      </c>
    </row>
    <row r="804" spans="1:4" x14ac:dyDescent="0.3">
      <c r="A804" s="12">
        <v>501064</v>
      </c>
      <c r="B804" s="3" t="s">
        <v>1406</v>
      </c>
      <c r="C804" s="3" t="s">
        <v>458</v>
      </c>
      <c r="D804" s="8" t="s">
        <v>2659</v>
      </c>
    </row>
    <row r="805" spans="1:4" x14ac:dyDescent="0.3">
      <c r="A805" s="12">
        <v>501065</v>
      </c>
      <c r="B805" s="3" t="s">
        <v>8</v>
      </c>
      <c r="C805" s="3" t="s">
        <v>1407</v>
      </c>
      <c r="D805" s="8" t="s">
        <v>2659</v>
      </c>
    </row>
    <row r="806" spans="1:4" x14ac:dyDescent="0.3">
      <c r="A806" s="12">
        <v>501066</v>
      </c>
      <c r="B806" s="3" t="s">
        <v>17</v>
      </c>
      <c r="C806" s="3" t="s">
        <v>793</v>
      </c>
      <c r="D806" s="8" t="s">
        <v>2659</v>
      </c>
    </row>
    <row r="807" spans="1:4" x14ac:dyDescent="0.3">
      <c r="A807" s="12">
        <v>501067</v>
      </c>
      <c r="B807" s="3" t="s">
        <v>225</v>
      </c>
      <c r="C807" s="3" t="s">
        <v>1408</v>
      </c>
      <c r="D807" s="8" t="s">
        <v>2659</v>
      </c>
    </row>
    <row r="808" spans="1:4" x14ac:dyDescent="0.3">
      <c r="A808" s="12">
        <v>501068</v>
      </c>
      <c r="B808" s="3" t="s">
        <v>1328</v>
      </c>
      <c r="C808" s="3" t="s">
        <v>1270</v>
      </c>
      <c r="D808" s="8" t="s">
        <v>2659</v>
      </c>
    </row>
    <row r="809" spans="1:4" x14ac:dyDescent="0.3">
      <c r="A809" s="12">
        <v>501069</v>
      </c>
      <c r="B809" s="3" t="s">
        <v>227</v>
      </c>
      <c r="C809" s="3" t="s">
        <v>763</v>
      </c>
      <c r="D809" s="8" t="s">
        <v>2659</v>
      </c>
    </row>
    <row r="810" spans="1:4" x14ac:dyDescent="0.3">
      <c r="A810" s="12">
        <v>501070</v>
      </c>
      <c r="B810" s="3" t="s">
        <v>1409</v>
      </c>
      <c r="C810" s="3" t="s">
        <v>1410</v>
      </c>
      <c r="D810" s="8" t="s">
        <v>2656</v>
      </c>
    </row>
    <row r="811" spans="1:4" x14ac:dyDescent="0.3">
      <c r="A811" s="12">
        <v>501072</v>
      </c>
      <c r="B811" s="3" t="s">
        <v>204</v>
      </c>
      <c r="C811" s="3" t="s">
        <v>1411</v>
      </c>
      <c r="D811" s="8" t="s">
        <v>2659</v>
      </c>
    </row>
    <row r="812" spans="1:4" x14ac:dyDescent="0.3">
      <c r="A812" s="12">
        <v>501073</v>
      </c>
      <c r="B812" s="3" t="s">
        <v>26</v>
      </c>
      <c r="C812" s="3" t="s">
        <v>1412</v>
      </c>
      <c r="D812" s="8" t="s">
        <v>2659</v>
      </c>
    </row>
    <row r="813" spans="1:4" x14ac:dyDescent="0.3">
      <c r="A813" s="12">
        <v>501075</v>
      </c>
      <c r="B813" s="3" t="s">
        <v>1413</v>
      </c>
      <c r="C813" s="3" t="s">
        <v>1133</v>
      </c>
      <c r="D813" s="8" t="s">
        <v>2659</v>
      </c>
    </row>
    <row r="814" spans="1:4" x14ac:dyDescent="0.3">
      <c r="A814" s="12">
        <v>501076</v>
      </c>
      <c r="B814" s="3" t="s">
        <v>75</v>
      </c>
      <c r="C814" s="3" t="s">
        <v>1414</v>
      </c>
      <c r="D814" s="8" t="s">
        <v>2659</v>
      </c>
    </row>
    <row r="815" spans="1:4" x14ac:dyDescent="0.3">
      <c r="A815" s="13">
        <v>501077</v>
      </c>
      <c r="B815" s="4" t="s">
        <v>96</v>
      </c>
      <c r="C815" s="4" t="s">
        <v>985</v>
      </c>
      <c r="D815" s="8" t="s">
        <v>2656</v>
      </c>
    </row>
  </sheetData>
  <autoFilter ref="A2:D2"/>
  <sortState ref="A2:F3002">
    <sortCondition ref="A2:A3002"/>
  </sortState>
  <conditionalFormatting sqref="A136:A242">
    <cfRule type="duplicateValues" dxfId="1" priority="1109"/>
  </conditionalFormatting>
  <conditionalFormatting sqref="A3:A135">
    <cfRule type="duplicateValues" dxfId="0" priority="114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4"/>
  <sheetViews>
    <sheetView tabSelected="1" topLeftCell="B1" workbookViewId="0">
      <selection activeCell="C26" sqref="C26"/>
    </sheetView>
  </sheetViews>
  <sheetFormatPr defaultRowHeight="14.4" x14ac:dyDescent="0.3"/>
  <cols>
    <col min="1" max="1" width="10" style="9" hidden="1" customWidth="1"/>
    <col min="2" max="2" width="28.77734375" bestFit="1" customWidth="1"/>
    <col min="3" max="3" width="26.33203125" bestFit="1" customWidth="1"/>
    <col min="4" max="4" width="32.21875" bestFit="1" customWidth="1"/>
  </cols>
  <sheetData>
    <row r="1" spans="1:4" x14ac:dyDescent="0.3">
      <c r="B1" s="9" t="s">
        <v>2655</v>
      </c>
      <c r="D1" s="6"/>
    </row>
    <row r="2" spans="1:4" x14ac:dyDescent="0.3">
      <c r="A2" s="7" t="s">
        <v>712</v>
      </c>
      <c r="B2" s="6" t="s">
        <v>0</v>
      </c>
      <c r="C2" s="6" t="s">
        <v>1</v>
      </c>
      <c r="D2" s="6" t="s">
        <v>2684</v>
      </c>
    </row>
    <row r="3" spans="1:4" x14ac:dyDescent="0.3">
      <c r="A3" s="10">
        <v>100561</v>
      </c>
      <c r="B3" s="8" t="s">
        <v>1415</v>
      </c>
      <c r="C3" s="8" t="s">
        <v>1416</v>
      </c>
      <c r="D3" s="8" t="s">
        <v>2656</v>
      </c>
    </row>
    <row r="4" spans="1:4" x14ac:dyDescent="0.3">
      <c r="A4" s="11">
        <v>100605</v>
      </c>
      <c r="B4" s="1" t="s">
        <v>1417</v>
      </c>
      <c r="C4" s="1" t="s">
        <v>1418</v>
      </c>
      <c r="D4" s="8" t="s">
        <v>2656</v>
      </c>
    </row>
    <row r="5" spans="1:4" x14ac:dyDescent="0.3">
      <c r="A5" s="11">
        <v>100635</v>
      </c>
      <c r="B5" s="1" t="s">
        <v>1419</v>
      </c>
      <c r="C5" s="1" t="s">
        <v>1420</v>
      </c>
      <c r="D5" s="8" t="s">
        <v>2659</v>
      </c>
    </row>
    <row r="6" spans="1:4" x14ac:dyDescent="0.3">
      <c r="A6" s="11">
        <v>100637</v>
      </c>
      <c r="B6" s="1" t="s">
        <v>1421</v>
      </c>
      <c r="C6" s="1" t="s">
        <v>1422</v>
      </c>
      <c r="D6" s="8" t="s">
        <v>2659</v>
      </c>
    </row>
    <row r="7" spans="1:4" x14ac:dyDescent="0.3">
      <c r="A7" s="11">
        <v>100682</v>
      </c>
      <c r="B7" s="1" t="s">
        <v>1423</v>
      </c>
      <c r="C7" s="1" t="s">
        <v>1424</v>
      </c>
      <c r="D7" s="8" t="s">
        <v>2658</v>
      </c>
    </row>
    <row r="8" spans="1:4" x14ac:dyDescent="0.3">
      <c r="A8" s="11">
        <v>100782</v>
      </c>
      <c r="B8" s="1" t="s">
        <v>1425</v>
      </c>
      <c r="C8" s="1" t="s">
        <v>1426</v>
      </c>
      <c r="D8" s="8" t="s">
        <v>2656</v>
      </c>
    </row>
    <row r="9" spans="1:4" x14ac:dyDescent="0.3">
      <c r="A9" s="11">
        <v>100817</v>
      </c>
      <c r="B9" s="1" t="s">
        <v>1427</v>
      </c>
      <c r="C9" s="1" t="s">
        <v>1428</v>
      </c>
      <c r="D9" s="8" t="s">
        <v>2656</v>
      </c>
    </row>
    <row r="10" spans="1:4" x14ac:dyDescent="0.3">
      <c r="A10" s="11">
        <v>101124</v>
      </c>
      <c r="B10" s="1" t="s">
        <v>1430</v>
      </c>
      <c r="C10" s="1" t="s">
        <v>1431</v>
      </c>
      <c r="D10" s="8" t="s">
        <v>2656</v>
      </c>
    </row>
    <row r="11" spans="1:4" x14ac:dyDescent="0.3">
      <c r="A11" s="11">
        <v>101142</v>
      </c>
      <c r="B11" s="1" t="s">
        <v>1432</v>
      </c>
      <c r="C11" s="1" t="s">
        <v>1433</v>
      </c>
      <c r="D11" s="8" t="s">
        <v>2659</v>
      </c>
    </row>
    <row r="12" spans="1:4" x14ac:dyDescent="0.3">
      <c r="A12" s="11">
        <v>101200</v>
      </c>
      <c r="B12" s="1" t="s">
        <v>1434</v>
      </c>
      <c r="C12" s="1" t="s">
        <v>1435</v>
      </c>
      <c r="D12" s="8" t="s">
        <v>2662</v>
      </c>
    </row>
    <row r="13" spans="1:4" x14ac:dyDescent="0.3">
      <c r="A13" s="11">
        <v>101205</v>
      </c>
      <c r="B13" s="1" t="s">
        <v>1434</v>
      </c>
      <c r="C13" s="1" t="s">
        <v>1436</v>
      </c>
      <c r="D13" s="8" t="s">
        <v>2662</v>
      </c>
    </row>
    <row r="14" spans="1:4" x14ac:dyDescent="0.3">
      <c r="A14" s="11">
        <v>101206</v>
      </c>
      <c r="B14" s="1" t="s">
        <v>1437</v>
      </c>
      <c r="C14" s="1" t="s">
        <v>1438</v>
      </c>
      <c r="D14" s="8" t="s">
        <v>2663</v>
      </c>
    </row>
    <row r="15" spans="1:4" x14ac:dyDescent="0.3">
      <c r="A15" s="11">
        <v>101210</v>
      </c>
      <c r="B15" s="1" t="s">
        <v>1423</v>
      </c>
      <c r="C15" s="1" t="s">
        <v>1439</v>
      </c>
      <c r="D15" s="8" t="s">
        <v>2662</v>
      </c>
    </row>
    <row r="16" spans="1:4" x14ac:dyDescent="0.3">
      <c r="A16" s="11">
        <v>101220</v>
      </c>
      <c r="B16" s="1" t="s">
        <v>1440</v>
      </c>
      <c r="C16" s="1" t="s">
        <v>1441</v>
      </c>
      <c r="D16" s="8" t="s">
        <v>2662</v>
      </c>
    </row>
    <row r="17" spans="1:4" x14ac:dyDescent="0.3">
      <c r="A17" s="11">
        <v>101226</v>
      </c>
      <c r="B17" s="1" t="s">
        <v>1442</v>
      </c>
      <c r="C17" s="1" t="s">
        <v>1443</v>
      </c>
      <c r="D17" s="8" t="s">
        <v>2662</v>
      </c>
    </row>
    <row r="18" spans="1:4" x14ac:dyDescent="0.3">
      <c r="A18" s="11">
        <v>101227</v>
      </c>
      <c r="B18" s="1" t="s">
        <v>1444</v>
      </c>
      <c r="C18" s="1" t="s">
        <v>1443</v>
      </c>
      <c r="D18" s="8" t="s">
        <v>2664</v>
      </c>
    </row>
    <row r="19" spans="1:4" x14ac:dyDescent="0.3">
      <c r="A19" s="11">
        <v>101228</v>
      </c>
      <c r="B19" s="1" t="s">
        <v>1445</v>
      </c>
      <c r="C19" s="1" t="s">
        <v>1446</v>
      </c>
      <c r="D19" s="8" t="s">
        <v>2662</v>
      </c>
    </row>
    <row r="20" spans="1:4" x14ac:dyDescent="0.3">
      <c r="A20" s="11">
        <v>101231</v>
      </c>
      <c r="B20" s="1" t="s">
        <v>1447</v>
      </c>
      <c r="C20" s="1" t="s">
        <v>1448</v>
      </c>
      <c r="D20" s="8" t="s">
        <v>2662</v>
      </c>
    </row>
    <row r="21" spans="1:4" x14ac:dyDescent="0.3">
      <c r="A21" s="11">
        <v>101237</v>
      </c>
      <c r="B21" s="1" t="s">
        <v>1449</v>
      </c>
      <c r="C21" s="1" t="s">
        <v>1450</v>
      </c>
      <c r="D21" s="8" t="s">
        <v>2662</v>
      </c>
    </row>
    <row r="22" spans="1:4" x14ac:dyDescent="0.3">
      <c r="A22" s="11">
        <v>101238</v>
      </c>
      <c r="B22" s="1" t="s">
        <v>1451</v>
      </c>
      <c r="C22" s="1" t="s">
        <v>1452</v>
      </c>
      <c r="D22" s="8" t="s">
        <v>2664</v>
      </c>
    </row>
    <row r="23" spans="1:4" x14ac:dyDescent="0.3">
      <c r="A23" s="11">
        <v>101241</v>
      </c>
      <c r="B23" s="1" t="s">
        <v>1419</v>
      </c>
      <c r="C23" s="1" t="s">
        <v>1453</v>
      </c>
      <c r="D23" s="8" t="s">
        <v>2662</v>
      </c>
    </row>
    <row r="24" spans="1:4" x14ac:dyDescent="0.3">
      <c r="A24" s="11">
        <v>101243</v>
      </c>
      <c r="B24" s="1" t="s">
        <v>1454</v>
      </c>
      <c r="C24" s="1" t="s">
        <v>1455</v>
      </c>
      <c r="D24" s="8" t="s">
        <v>2662</v>
      </c>
    </row>
    <row r="25" spans="1:4" x14ac:dyDescent="0.3">
      <c r="A25" s="11">
        <v>101245</v>
      </c>
      <c r="B25" s="1" t="s">
        <v>1456</v>
      </c>
      <c r="C25" s="1" t="s">
        <v>1457</v>
      </c>
      <c r="D25" s="8" t="s">
        <v>2665</v>
      </c>
    </row>
    <row r="26" spans="1:4" x14ac:dyDescent="0.3">
      <c r="A26" s="11">
        <v>101246</v>
      </c>
      <c r="B26" s="1" t="s">
        <v>1458</v>
      </c>
      <c r="C26" s="1" t="s">
        <v>1459</v>
      </c>
      <c r="D26" s="8" t="s">
        <v>2666</v>
      </c>
    </row>
    <row r="27" spans="1:4" x14ac:dyDescent="0.3">
      <c r="A27" s="11">
        <v>101248</v>
      </c>
      <c r="B27" s="1" t="s">
        <v>1417</v>
      </c>
      <c r="C27" s="1" t="s">
        <v>1416</v>
      </c>
      <c r="D27" s="8" t="s">
        <v>2662</v>
      </c>
    </row>
    <row r="28" spans="1:4" x14ac:dyDescent="0.3">
      <c r="A28" s="11">
        <v>101252</v>
      </c>
      <c r="B28" s="1" t="s">
        <v>1460</v>
      </c>
      <c r="C28" s="1" t="s">
        <v>1461</v>
      </c>
      <c r="D28" s="8" t="s">
        <v>2662</v>
      </c>
    </row>
    <row r="29" spans="1:4" x14ac:dyDescent="0.3">
      <c r="A29" s="11">
        <v>101324</v>
      </c>
      <c r="B29" s="1" t="s">
        <v>1462</v>
      </c>
      <c r="C29" s="1" t="s">
        <v>1463</v>
      </c>
      <c r="D29" s="8" t="s">
        <v>2656</v>
      </c>
    </row>
    <row r="30" spans="1:4" x14ac:dyDescent="0.3">
      <c r="A30" s="11">
        <v>101388</v>
      </c>
      <c r="B30" s="1" t="s">
        <v>1464</v>
      </c>
      <c r="C30" s="1" t="s">
        <v>1465</v>
      </c>
      <c r="D30" s="8" t="s">
        <v>2665</v>
      </c>
    </row>
    <row r="31" spans="1:4" x14ac:dyDescent="0.3">
      <c r="A31" s="11">
        <v>101460</v>
      </c>
      <c r="B31" s="1" t="s">
        <v>1466</v>
      </c>
      <c r="C31" s="1" t="s">
        <v>1467</v>
      </c>
      <c r="D31" s="8" t="s">
        <v>2663</v>
      </c>
    </row>
    <row r="32" spans="1:4" x14ac:dyDescent="0.3">
      <c r="A32" s="11">
        <v>101462</v>
      </c>
      <c r="B32" s="1" t="s">
        <v>1468</v>
      </c>
      <c r="C32" s="1" t="s">
        <v>1469</v>
      </c>
      <c r="D32" s="8" t="s">
        <v>2656</v>
      </c>
    </row>
    <row r="33" spans="1:4" x14ac:dyDescent="0.3">
      <c r="A33" s="11">
        <v>101503</v>
      </c>
      <c r="B33" s="1" t="s">
        <v>1470</v>
      </c>
      <c r="C33" s="1" t="s">
        <v>1416</v>
      </c>
      <c r="D33" s="8" t="s">
        <v>2662</v>
      </c>
    </row>
    <row r="34" spans="1:4" x14ac:dyDescent="0.3">
      <c r="A34" s="11">
        <v>101510</v>
      </c>
      <c r="B34" s="1" t="s">
        <v>1417</v>
      </c>
      <c r="C34" s="1" t="s">
        <v>1471</v>
      </c>
      <c r="D34" s="8" t="s">
        <v>2662</v>
      </c>
    </row>
    <row r="35" spans="1:4" x14ac:dyDescent="0.3">
      <c r="A35" s="11">
        <v>101518</v>
      </c>
      <c r="B35" s="1" t="s">
        <v>1472</v>
      </c>
      <c r="C35" s="1" t="s">
        <v>1473</v>
      </c>
      <c r="D35" s="8" t="s">
        <v>2662</v>
      </c>
    </row>
    <row r="36" spans="1:4" x14ac:dyDescent="0.3">
      <c r="A36" s="11">
        <v>101585</v>
      </c>
      <c r="B36" s="1" t="s">
        <v>1475</v>
      </c>
      <c r="C36" s="1" t="s">
        <v>1476</v>
      </c>
      <c r="D36" s="8" t="s">
        <v>2656</v>
      </c>
    </row>
    <row r="37" spans="1:4" x14ac:dyDescent="0.3">
      <c r="A37" s="11">
        <v>101667</v>
      </c>
      <c r="B37" s="1" t="s">
        <v>1456</v>
      </c>
      <c r="C37" s="1" t="s">
        <v>1478</v>
      </c>
      <c r="D37" s="8" t="s">
        <v>2656</v>
      </c>
    </row>
    <row r="38" spans="1:4" x14ac:dyDescent="0.3">
      <c r="A38" s="11">
        <v>101737</v>
      </c>
      <c r="B38" s="1" t="s">
        <v>1479</v>
      </c>
      <c r="C38" s="1" t="s">
        <v>1480</v>
      </c>
      <c r="D38" s="8" t="s">
        <v>2659</v>
      </c>
    </row>
    <row r="39" spans="1:4" x14ac:dyDescent="0.3">
      <c r="A39" s="11">
        <v>101768</v>
      </c>
      <c r="B39" s="1" t="s">
        <v>1481</v>
      </c>
      <c r="C39" s="1" t="s">
        <v>1482</v>
      </c>
      <c r="D39" s="8" t="s">
        <v>2659</v>
      </c>
    </row>
    <row r="40" spans="1:4" x14ac:dyDescent="0.3">
      <c r="A40" s="11">
        <v>101777</v>
      </c>
      <c r="B40" s="1" t="s">
        <v>1483</v>
      </c>
      <c r="C40" s="1" t="s">
        <v>1484</v>
      </c>
      <c r="D40" s="8" t="s">
        <v>2659</v>
      </c>
    </row>
    <row r="41" spans="1:4" x14ac:dyDescent="0.3">
      <c r="A41" s="11">
        <v>101798</v>
      </c>
      <c r="B41" s="1" t="s">
        <v>1456</v>
      </c>
      <c r="C41" s="1" t="s">
        <v>1485</v>
      </c>
      <c r="D41" s="8" t="s">
        <v>2659</v>
      </c>
    </row>
    <row r="42" spans="1:4" x14ac:dyDescent="0.3">
      <c r="A42" s="11">
        <v>101800</v>
      </c>
      <c r="B42" s="1" t="s">
        <v>1486</v>
      </c>
      <c r="C42" s="1" t="s">
        <v>1487</v>
      </c>
      <c r="D42" s="8" t="s">
        <v>2658</v>
      </c>
    </row>
    <row r="43" spans="1:4" x14ac:dyDescent="0.3">
      <c r="A43" s="11">
        <v>101814</v>
      </c>
      <c r="B43" s="1" t="s">
        <v>1489</v>
      </c>
      <c r="C43" s="1" t="s">
        <v>1490</v>
      </c>
      <c r="D43" s="8" t="s">
        <v>2658</v>
      </c>
    </row>
    <row r="44" spans="1:4" x14ac:dyDescent="0.3">
      <c r="A44" s="11">
        <v>101815</v>
      </c>
      <c r="B44" s="1" t="s">
        <v>1491</v>
      </c>
      <c r="C44" s="1" t="s">
        <v>1492</v>
      </c>
      <c r="D44" s="8" t="s">
        <v>2659</v>
      </c>
    </row>
    <row r="45" spans="1:4" x14ac:dyDescent="0.3">
      <c r="A45" s="11">
        <v>101832</v>
      </c>
      <c r="B45" s="1" t="s">
        <v>1447</v>
      </c>
      <c r="C45" s="1" t="s">
        <v>1494</v>
      </c>
      <c r="D45" s="8" t="s">
        <v>2659</v>
      </c>
    </row>
    <row r="46" spans="1:4" x14ac:dyDescent="0.3">
      <c r="A46" s="11">
        <v>101883</v>
      </c>
      <c r="B46" s="1" t="s">
        <v>1498</v>
      </c>
      <c r="C46" s="1" t="s">
        <v>1499</v>
      </c>
      <c r="D46" s="8" t="s">
        <v>2659</v>
      </c>
    </row>
    <row r="47" spans="1:4" x14ac:dyDescent="0.3">
      <c r="A47" s="11">
        <v>101893</v>
      </c>
      <c r="B47" s="1" t="s">
        <v>1501</v>
      </c>
      <c r="C47" s="1" t="s">
        <v>1502</v>
      </c>
      <c r="D47" s="8" t="s">
        <v>2659</v>
      </c>
    </row>
    <row r="48" spans="1:4" x14ac:dyDescent="0.3">
      <c r="A48" s="11">
        <v>101897</v>
      </c>
      <c r="B48" s="1" t="s">
        <v>1503</v>
      </c>
      <c r="C48" s="1" t="s">
        <v>1504</v>
      </c>
      <c r="D48" s="8" t="s">
        <v>2659</v>
      </c>
    </row>
    <row r="49" spans="1:4" x14ac:dyDescent="0.3">
      <c r="A49" s="11">
        <v>101903</v>
      </c>
      <c r="B49" s="1" t="s">
        <v>1505</v>
      </c>
      <c r="C49" s="1" t="s">
        <v>1506</v>
      </c>
      <c r="D49" s="8" t="s">
        <v>2659</v>
      </c>
    </row>
    <row r="50" spans="1:4" x14ac:dyDescent="0.3">
      <c r="A50" s="11">
        <v>101915</v>
      </c>
      <c r="B50" s="1" t="s">
        <v>1507</v>
      </c>
      <c r="C50" s="1" t="s">
        <v>1450</v>
      </c>
      <c r="D50" s="8" t="s">
        <v>2659</v>
      </c>
    </row>
    <row r="51" spans="1:4" x14ac:dyDescent="0.3">
      <c r="A51" s="11">
        <v>101926</v>
      </c>
      <c r="B51" s="1" t="s">
        <v>1458</v>
      </c>
      <c r="C51" s="1" t="s">
        <v>1508</v>
      </c>
      <c r="D51" s="8" t="s">
        <v>2673</v>
      </c>
    </row>
    <row r="52" spans="1:4" x14ac:dyDescent="0.3">
      <c r="A52" s="11">
        <v>101984</v>
      </c>
      <c r="B52" s="1" t="s">
        <v>1509</v>
      </c>
      <c r="C52" s="1" t="s">
        <v>1510</v>
      </c>
      <c r="D52" s="8" t="s">
        <v>2661</v>
      </c>
    </row>
    <row r="53" spans="1:4" x14ac:dyDescent="0.3">
      <c r="A53" s="11">
        <v>101994</v>
      </c>
      <c r="B53" s="1" t="s">
        <v>1481</v>
      </c>
      <c r="C53" s="1" t="s">
        <v>1511</v>
      </c>
      <c r="D53" s="8" t="s">
        <v>2659</v>
      </c>
    </row>
    <row r="54" spans="1:4" x14ac:dyDescent="0.3">
      <c r="A54" s="11">
        <v>102001</v>
      </c>
      <c r="B54" s="1" t="s">
        <v>1512</v>
      </c>
      <c r="C54" s="1" t="s">
        <v>1513</v>
      </c>
      <c r="D54" s="8" t="s">
        <v>2670</v>
      </c>
    </row>
    <row r="55" spans="1:4" x14ac:dyDescent="0.3">
      <c r="A55" s="11">
        <v>102020</v>
      </c>
      <c r="B55" s="1" t="s">
        <v>1515</v>
      </c>
      <c r="C55" s="1" t="s">
        <v>1516</v>
      </c>
      <c r="D55" s="8" t="s">
        <v>2656</v>
      </c>
    </row>
    <row r="56" spans="1:4" x14ac:dyDescent="0.3">
      <c r="A56" s="11">
        <v>102053</v>
      </c>
      <c r="B56" s="1" t="s">
        <v>1518</v>
      </c>
      <c r="C56" s="1" t="s">
        <v>1519</v>
      </c>
      <c r="D56" s="8" t="s">
        <v>2656</v>
      </c>
    </row>
    <row r="57" spans="1:4" x14ac:dyDescent="0.3">
      <c r="A57" s="11">
        <v>102054</v>
      </c>
      <c r="B57" s="1" t="s">
        <v>1451</v>
      </c>
      <c r="C57" s="1" t="s">
        <v>1520</v>
      </c>
      <c r="D57" s="8" t="s">
        <v>2656</v>
      </c>
    </row>
    <row r="58" spans="1:4" x14ac:dyDescent="0.3">
      <c r="A58" s="11">
        <v>102073</v>
      </c>
      <c r="B58" s="1" t="s">
        <v>1521</v>
      </c>
      <c r="C58" s="1" t="s">
        <v>1522</v>
      </c>
      <c r="D58" s="8" t="s">
        <v>2667</v>
      </c>
    </row>
    <row r="59" spans="1:4" x14ac:dyDescent="0.3">
      <c r="A59" s="11">
        <v>102084</v>
      </c>
      <c r="B59" s="1" t="s">
        <v>1523</v>
      </c>
      <c r="C59" s="1" t="s">
        <v>1524</v>
      </c>
      <c r="D59" s="8" t="s">
        <v>2660</v>
      </c>
    </row>
    <row r="60" spans="1:4" x14ac:dyDescent="0.3">
      <c r="A60" s="11">
        <v>102104</v>
      </c>
      <c r="B60" s="1" t="s">
        <v>1525</v>
      </c>
      <c r="C60" s="1" t="s">
        <v>1526</v>
      </c>
      <c r="D60" s="8" t="s">
        <v>2656</v>
      </c>
    </row>
    <row r="61" spans="1:4" x14ac:dyDescent="0.3">
      <c r="A61" s="11">
        <v>102200</v>
      </c>
      <c r="B61" s="1" t="s">
        <v>1529</v>
      </c>
      <c r="C61" s="1" t="s">
        <v>1530</v>
      </c>
      <c r="D61" s="8" t="s">
        <v>2656</v>
      </c>
    </row>
    <row r="62" spans="1:4" x14ac:dyDescent="0.3">
      <c r="A62" s="11">
        <v>102328</v>
      </c>
      <c r="B62" s="1" t="s">
        <v>1534</v>
      </c>
      <c r="C62" s="1" t="s">
        <v>1535</v>
      </c>
      <c r="D62" s="8" t="s">
        <v>2658</v>
      </c>
    </row>
    <row r="63" spans="1:4" x14ac:dyDescent="0.3">
      <c r="A63" s="11">
        <v>102353</v>
      </c>
      <c r="B63" s="1" t="s">
        <v>1470</v>
      </c>
      <c r="C63" s="1" t="s">
        <v>1542</v>
      </c>
      <c r="D63" s="8" t="s">
        <v>2661</v>
      </c>
    </row>
    <row r="64" spans="1:4" x14ac:dyDescent="0.3">
      <c r="A64" s="11">
        <v>102367</v>
      </c>
      <c r="B64" s="1" t="s">
        <v>1543</v>
      </c>
      <c r="C64" s="1" t="s">
        <v>1497</v>
      </c>
      <c r="D64" s="8" t="s">
        <v>2661</v>
      </c>
    </row>
    <row r="65" spans="1:4" x14ac:dyDescent="0.3">
      <c r="A65" s="11">
        <v>102372</v>
      </c>
      <c r="B65" s="1" t="s">
        <v>1546</v>
      </c>
      <c r="C65" s="1" t="s">
        <v>1435</v>
      </c>
      <c r="D65" s="8" t="s">
        <v>2668</v>
      </c>
    </row>
    <row r="66" spans="1:4" x14ac:dyDescent="0.3">
      <c r="A66" s="11">
        <v>102377</v>
      </c>
      <c r="B66" s="1" t="s">
        <v>1546</v>
      </c>
      <c r="C66" s="1" t="s">
        <v>1547</v>
      </c>
      <c r="D66" s="8" t="s">
        <v>2670</v>
      </c>
    </row>
    <row r="67" spans="1:4" x14ac:dyDescent="0.3">
      <c r="A67" s="11">
        <v>102393</v>
      </c>
      <c r="B67" s="1" t="s">
        <v>1551</v>
      </c>
      <c r="C67" s="1" t="s">
        <v>1552</v>
      </c>
      <c r="D67" s="8" t="s">
        <v>2668</v>
      </c>
    </row>
    <row r="68" spans="1:4" x14ac:dyDescent="0.3">
      <c r="A68" s="11">
        <v>102396</v>
      </c>
      <c r="B68" s="1" t="s">
        <v>1553</v>
      </c>
      <c r="C68" s="1" t="s">
        <v>1554</v>
      </c>
      <c r="D68" s="8" t="s">
        <v>2656</v>
      </c>
    </row>
    <row r="69" spans="1:4" x14ac:dyDescent="0.3">
      <c r="A69" s="11">
        <v>102398</v>
      </c>
      <c r="B69" s="1" t="s">
        <v>1555</v>
      </c>
      <c r="C69" s="1" t="s">
        <v>1556</v>
      </c>
      <c r="D69" s="8" t="s">
        <v>2656</v>
      </c>
    </row>
    <row r="70" spans="1:4" x14ac:dyDescent="0.3">
      <c r="A70" s="11">
        <v>102399</v>
      </c>
      <c r="B70" s="1" t="s">
        <v>1557</v>
      </c>
      <c r="C70" s="1" t="s">
        <v>1558</v>
      </c>
      <c r="D70" s="8" t="s">
        <v>2656</v>
      </c>
    </row>
    <row r="71" spans="1:4" x14ac:dyDescent="0.3">
      <c r="A71" s="11">
        <v>102400</v>
      </c>
      <c r="B71" s="1" t="s">
        <v>1559</v>
      </c>
      <c r="C71" s="1" t="s">
        <v>1560</v>
      </c>
      <c r="D71" s="8" t="s">
        <v>2656</v>
      </c>
    </row>
    <row r="72" spans="1:4" x14ac:dyDescent="0.3">
      <c r="A72" s="11">
        <v>106003</v>
      </c>
      <c r="B72" s="1" t="s">
        <v>1543</v>
      </c>
      <c r="C72" s="1" t="s">
        <v>1561</v>
      </c>
      <c r="D72" s="8" t="s">
        <v>2656</v>
      </c>
    </row>
    <row r="73" spans="1:4" x14ac:dyDescent="0.3">
      <c r="A73" s="11">
        <v>201044</v>
      </c>
      <c r="B73" s="1" t="s">
        <v>1562</v>
      </c>
      <c r="C73" s="1" t="s">
        <v>1563</v>
      </c>
      <c r="D73" s="8" t="s">
        <v>2662</v>
      </c>
    </row>
    <row r="74" spans="1:4" x14ac:dyDescent="0.3">
      <c r="A74" s="11">
        <v>201045</v>
      </c>
      <c r="B74" s="1" t="s">
        <v>1470</v>
      </c>
      <c r="C74" s="1" t="s">
        <v>1564</v>
      </c>
      <c r="D74" s="8" t="s">
        <v>2662</v>
      </c>
    </row>
    <row r="75" spans="1:4" x14ac:dyDescent="0.3">
      <c r="A75" s="11">
        <v>201046</v>
      </c>
      <c r="B75" s="1" t="s">
        <v>1434</v>
      </c>
      <c r="C75" s="1" t="s">
        <v>1565</v>
      </c>
      <c r="D75" s="8" t="s">
        <v>2662</v>
      </c>
    </row>
    <row r="76" spans="1:4" x14ac:dyDescent="0.3">
      <c r="A76" s="11">
        <v>201047</v>
      </c>
      <c r="B76" s="1" t="s">
        <v>1566</v>
      </c>
      <c r="C76" s="1" t="s">
        <v>1567</v>
      </c>
      <c r="D76" s="8" t="s">
        <v>2662</v>
      </c>
    </row>
    <row r="77" spans="1:4" x14ac:dyDescent="0.3">
      <c r="A77" s="11">
        <v>201048</v>
      </c>
      <c r="B77" s="1" t="s">
        <v>1491</v>
      </c>
      <c r="C77" s="1" t="s">
        <v>1568</v>
      </c>
      <c r="D77" s="8" t="s">
        <v>2662</v>
      </c>
    </row>
    <row r="78" spans="1:4" x14ac:dyDescent="0.3">
      <c r="A78" s="11">
        <v>201049</v>
      </c>
      <c r="B78" s="1" t="s">
        <v>1569</v>
      </c>
      <c r="C78" s="1" t="s">
        <v>1570</v>
      </c>
      <c r="D78" s="8" t="s">
        <v>2662</v>
      </c>
    </row>
    <row r="79" spans="1:4" x14ac:dyDescent="0.3">
      <c r="A79" s="11">
        <v>202254</v>
      </c>
      <c r="B79" s="1" t="s">
        <v>1571</v>
      </c>
      <c r="C79" s="1" t="s">
        <v>1572</v>
      </c>
      <c r="D79" s="8" t="s">
        <v>2656</v>
      </c>
    </row>
    <row r="80" spans="1:4" x14ac:dyDescent="0.3">
      <c r="A80" s="11">
        <v>202344</v>
      </c>
      <c r="B80" s="1" t="s">
        <v>1543</v>
      </c>
      <c r="C80" s="1" t="s">
        <v>1573</v>
      </c>
      <c r="D80" s="8" t="s">
        <v>2662</v>
      </c>
    </row>
    <row r="81" spans="1:4" x14ac:dyDescent="0.3">
      <c r="A81" s="11">
        <v>202496</v>
      </c>
      <c r="B81" s="1" t="s">
        <v>1575</v>
      </c>
      <c r="C81" s="1" t="s">
        <v>1576</v>
      </c>
      <c r="D81" s="8" t="s">
        <v>2659</v>
      </c>
    </row>
    <row r="82" spans="1:4" x14ac:dyDescent="0.3">
      <c r="A82" s="11">
        <v>202580</v>
      </c>
      <c r="B82" s="1" t="s">
        <v>1434</v>
      </c>
      <c r="C82" s="1" t="s">
        <v>1577</v>
      </c>
      <c r="D82" s="8" t="s">
        <v>2656</v>
      </c>
    </row>
    <row r="83" spans="1:4" x14ac:dyDescent="0.3">
      <c r="A83" s="11">
        <v>202616</v>
      </c>
      <c r="B83" s="1" t="s">
        <v>1507</v>
      </c>
      <c r="C83" s="1" t="s">
        <v>1579</v>
      </c>
      <c r="D83" s="8" t="s">
        <v>2656</v>
      </c>
    </row>
    <row r="84" spans="1:4" x14ac:dyDescent="0.3">
      <c r="A84" s="11">
        <v>202635</v>
      </c>
      <c r="B84" s="1" t="s">
        <v>1419</v>
      </c>
      <c r="C84" s="1" t="s">
        <v>1582</v>
      </c>
      <c r="D84" s="8" t="s">
        <v>2656</v>
      </c>
    </row>
    <row r="85" spans="1:4" x14ac:dyDescent="0.3">
      <c r="A85" s="11">
        <v>202636</v>
      </c>
      <c r="B85" s="1" t="s">
        <v>1583</v>
      </c>
      <c r="C85" s="1" t="s">
        <v>1584</v>
      </c>
      <c r="D85" s="8" t="s">
        <v>2656</v>
      </c>
    </row>
    <row r="86" spans="1:4" x14ac:dyDescent="0.3">
      <c r="A86" s="11">
        <v>202668</v>
      </c>
      <c r="B86" s="1" t="s">
        <v>1586</v>
      </c>
      <c r="C86" s="1" t="s">
        <v>1587</v>
      </c>
      <c r="D86" s="8" t="s">
        <v>2658</v>
      </c>
    </row>
    <row r="87" spans="1:4" x14ac:dyDescent="0.3">
      <c r="A87" s="11">
        <v>202675</v>
      </c>
      <c r="B87" s="1" t="s">
        <v>1470</v>
      </c>
      <c r="C87" s="1" t="s">
        <v>1588</v>
      </c>
      <c r="D87" s="8" t="s">
        <v>2656</v>
      </c>
    </row>
    <row r="88" spans="1:4" x14ac:dyDescent="0.3">
      <c r="A88" s="11">
        <v>202756</v>
      </c>
      <c r="B88" s="1" t="s">
        <v>1589</v>
      </c>
      <c r="C88" s="1" t="s">
        <v>1590</v>
      </c>
      <c r="D88" s="8" t="s">
        <v>2659</v>
      </c>
    </row>
    <row r="89" spans="1:4" x14ac:dyDescent="0.3">
      <c r="A89" s="11">
        <v>202842</v>
      </c>
      <c r="B89" s="1" t="s">
        <v>1470</v>
      </c>
      <c r="C89" s="1" t="s">
        <v>1594</v>
      </c>
      <c r="D89" s="8" t="s">
        <v>2669</v>
      </c>
    </row>
    <row r="90" spans="1:4" x14ac:dyDescent="0.3">
      <c r="A90" s="11">
        <v>203014</v>
      </c>
      <c r="B90" s="1" t="s">
        <v>1596</v>
      </c>
      <c r="C90" s="1" t="s">
        <v>1597</v>
      </c>
      <c r="D90" s="8" t="s">
        <v>2665</v>
      </c>
    </row>
    <row r="91" spans="1:4" x14ac:dyDescent="0.3">
      <c r="A91" s="11">
        <v>221185</v>
      </c>
      <c r="B91" s="1" t="s">
        <v>1598</v>
      </c>
      <c r="C91" s="1" t="s">
        <v>1599</v>
      </c>
      <c r="D91" s="8" t="s">
        <v>2662</v>
      </c>
    </row>
    <row r="92" spans="1:4" x14ac:dyDescent="0.3">
      <c r="A92" s="11">
        <v>301032</v>
      </c>
      <c r="B92" s="1" t="s">
        <v>1425</v>
      </c>
      <c r="C92" s="1" t="s">
        <v>1600</v>
      </c>
      <c r="D92" s="8" t="s">
        <v>2656</v>
      </c>
    </row>
    <row r="93" spans="1:4" x14ac:dyDescent="0.3">
      <c r="A93" s="11">
        <v>302630</v>
      </c>
      <c r="B93" s="1" t="s">
        <v>1601</v>
      </c>
      <c r="C93" s="1" t="s">
        <v>1602</v>
      </c>
      <c r="D93" s="8" t="s">
        <v>2659</v>
      </c>
    </row>
    <row r="94" spans="1:4" x14ac:dyDescent="0.3">
      <c r="A94" s="11">
        <v>303037</v>
      </c>
      <c r="B94" s="1" t="s">
        <v>1415</v>
      </c>
      <c r="C94" s="1" t="s">
        <v>1604</v>
      </c>
      <c r="D94" s="8" t="s">
        <v>2659</v>
      </c>
    </row>
    <row r="95" spans="1:4" x14ac:dyDescent="0.3">
      <c r="A95" s="11">
        <v>303176</v>
      </c>
      <c r="B95" s="1" t="s">
        <v>1491</v>
      </c>
      <c r="C95" s="1" t="s">
        <v>1605</v>
      </c>
      <c r="D95" s="8" t="s">
        <v>2656</v>
      </c>
    </row>
    <row r="96" spans="1:4" x14ac:dyDescent="0.3">
      <c r="A96" s="11">
        <v>303240</v>
      </c>
      <c r="B96" s="1" t="s">
        <v>1606</v>
      </c>
      <c r="C96" s="1" t="s">
        <v>1607</v>
      </c>
      <c r="D96" s="8" t="s">
        <v>2662</v>
      </c>
    </row>
    <row r="97" spans="1:4" x14ac:dyDescent="0.3">
      <c r="A97" s="11">
        <v>303304</v>
      </c>
      <c r="B97" s="1" t="s">
        <v>1425</v>
      </c>
      <c r="C97" s="1" t="s">
        <v>1608</v>
      </c>
      <c r="D97" s="8" t="s">
        <v>2662</v>
      </c>
    </row>
    <row r="98" spans="1:4" x14ac:dyDescent="0.3">
      <c r="A98" s="11">
        <v>303307</v>
      </c>
      <c r="B98" s="1" t="s">
        <v>1434</v>
      </c>
      <c r="C98" s="1" t="s">
        <v>1609</v>
      </c>
      <c r="D98" s="8" t="s">
        <v>2662</v>
      </c>
    </row>
    <row r="99" spans="1:4" x14ac:dyDescent="0.3">
      <c r="A99" s="11">
        <v>303315</v>
      </c>
      <c r="B99" s="1" t="s">
        <v>1610</v>
      </c>
      <c r="C99" s="1" t="s">
        <v>1611</v>
      </c>
      <c r="D99" s="8" t="s">
        <v>2662</v>
      </c>
    </row>
    <row r="100" spans="1:4" x14ac:dyDescent="0.3">
      <c r="A100" s="11">
        <v>303319</v>
      </c>
      <c r="B100" s="1" t="s">
        <v>1425</v>
      </c>
      <c r="C100" s="1" t="s">
        <v>1612</v>
      </c>
      <c r="D100" s="8" t="s">
        <v>2662</v>
      </c>
    </row>
    <row r="101" spans="1:4" x14ac:dyDescent="0.3">
      <c r="A101" s="11">
        <v>303325</v>
      </c>
      <c r="B101" s="1" t="s">
        <v>1613</v>
      </c>
      <c r="C101" s="1" t="s">
        <v>1614</v>
      </c>
      <c r="D101" s="8" t="s">
        <v>2662</v>
      </c>
    </row>
    <row r="102" spans="1:4" x14ac:dyDescent="0.3">
      <c r="A102" s="11">
        <v>303326</v>
      </c>
      <c r="B102" s="1" t="s">
        <v>1615</v>
      </c>
      <c r="C102" s="1" t="s">
        <v>1616</v>
      </c>
      <c r="D102" s="8" t="s">
        <v>2662</v>
      </c>
    </row>
    <row r="103" spans="1:4" x14ac:dyDescent="0.3">
      <c r="A103" s="11">
        <v>303328</v>
      </c>
      <c r="B103" s="1" t="s">
        <v>1617</v>
      </c>
      <c r="C103" s="1" t="s">
        <v>1618</v>
      </c>
      <c r="D103" s="8" t="s">
        <v>2662</v>
      </c>
    </row>
    <row r="104" spans="1:4" x14ac:dyDescent="0.3">
      <c r="A104" s="11">
        <v>303330</v>
      </c>
      <c r="B104" s="1" t="s">
        <v>1551</v>
      </c>
      <c r="C104" s="1" t="s">
        <v>1619</v>
      </c>
      <c r="D104" s="8" t="s">
        <v>2662</v>
      </c>
    </row>
    <row r="105" spans="1:4" x14ac:dyDescent="0.3">
      <c r="A105" s="11">
        <v>303332</v>
      </c>
      <c r="B105" s="1" t="s">
        <v>1620</v>
      </c>
      <c r="C105" s="1" t="s">
        <v>1621</v>
      </c>
      <c r="D105" s="8" t="s">
        <v>2674</v>
      </c>
    </row>
    <row r="106" spans="1:4" x14ac:dyDescent="0.3">
      <c r="A106" s="11">
        <v>303333</v>
      </c>
      <c r="B106" s="1" t="s">
        <v>1622</v>
      </c>
      <c r="C106" s="1" t="s">
        <v>1623</v>
      </c>
      <c r="D106" s="8" t="s">
        <v>2662</v>
      </c>
    </row>
    <row r="107" spans="1:4" x14ac:dyDescent="0.3">
      <c r="A107" s="11">
        <v>303337</v>
      </c>
      <c r="B107" s="1" t="s">
        <v>1624</v>
      </c>
      <c r="C107" s="1" t="s">
        <v>1487</v>
      </c>
      <c r="D107" s="8" t="s">
        <v>2662</v>
      </c>
    </row>
    <row r="108" spans="1:4" x14ac:dyDescent="0.3">
      <c r="A108" s="11">
        <v>303340</v>
      </c>
      <c r="B108" s="1" t="s">
        <v>1470</v>
      </c>
      <c r="C108" s="1" t="s">
        <v>1625</v>
      </c>
      <c r="D108" s="8" t="s">
        <v>2662</v>
      </c>
    </row>
    <row r="109" spans="1:4" x14ac:dyDescent="0.3">
      <c r="A109" s="11">
        <v>303593</v>
      </c>
      <c r="B109" s="1" t="s">
        <v>1503</v>
      </c>
      <c r="C109" s="1" t="s">
        <v>1628</v>
      </c>
      <c r="D109" s="8" t="s">
        <v>2666</v>
      </c>
    </row>
    <row r="110" spans="1:4" x14ac:dyDescent="0.3">
      <c r="A110" s="11">
        <v>303594</v>
      </c>
      <c r="B110" s="1" t="s">
        <v>1470</v>
      </c>
      <c r="C110" s="1" t="s">
        <v>1629</v>
      </c>
      <c r="D110" s="8" t="s">
        <v>2666</v>
      </c>
    </row>
    <row r="111" spans="1:4" x14ac:dyDescent="0.3">
      <c r="A111" s="11">
        <v>303681</v>
      </c>
      <c r="B111" s="1" t="s">
        <v>1489</v>
      </c>
      <c r="C111" s="1" t="s">
        <v>1618</v>
      </c>
      <c r="D111" s="8" t="s">
        <v>2662</v>
      </c>
    </row>
    <row r="112" spans="1:4" x14ac:dyDescent="0.3">
      <c r="A112" s="11">
        <v>303683</v>
      </c>
      <c r="B112" s="1" t="s">
        <v>1630</v>
      </c>
      <c r="C112" s="1" t="s">
        <v>1631</v>
      </c>
      <c r="D112" s="8" t="s">
        <v>2662</v>
      </c>
    </row>
    <row r="113" spans="1:4" x14ac:dyDescent="0.3">
      <c r="A113" s="11">
        <v>303704</v>
      </c>
      <c r="B113" s="1" t="s">
        <v>1632</v>
      </c>
      <c r="C113" s="1" t="s">
        <v>1633</v>
      </c>
      <c r="D113" s="8" t="s">
        <v>2662</v>
      </c>
    </row>
    <row r="114" spans="1:4" x14ac:dyDescent="0.3">
      <c r="A114" s="11">
        <v>303705</v>
      </c>
      <c r="B114" s="1" t="s">
        <v>1470</v>
      </c>
      <c r="C114" s="1" t="s">
        <v>1634</v>
      </c>
      <c r="D114" s="8" t="s">
        <v>2662</v>
      </c>
    </row>
    <row r="115" spans="1:4" x14ac:dyDescent="0.3">
      <c r="A115" s="11">
        <v>303709</v>
      </c>
      <c r="B115" s="1" t="s">
        <v>1456</v>
      </c>
      <c r="C115" s="1" t="s">
        <v>1635</v>
      </c>
      <c r="D115" s="8" t="s">
        <v>2662</v>
      </c>
    </row>
    <row r="116" spans="1:4" x14ac:dyDescent="0.3">
      <c r="A116" s="11">
        <v>303710</v>
      </c>
      <c r="B116" s="1" t="s">
        <v>1474</v>
      </c>
      <c r="C116" s="1" t="s">
        <v>1452</v>
      </c>
      <c r="D116" s="8" t="s">
        <v>2662</v>
      </c>
    </row>
    <row r="117" spans="1:4" x14ac:dyDescent="0.3">
      <c r="A117" s="11">
        <v>303714</v>
      </c>
      <c r="B117" s="1" t="s">
        <v>1470</v>
      </c>
      <c r="C117" s="1" t="s">
        <v>1636</v>
      </c>
      <c r="D117" s="8" t="s">
        <v>2662</v>
      </c>
    </row>
    <row r="118" spans="1:4" x14ac:dyDescent="0.3">
      <c r="A118" s="11">
        <v>303715</v>
      </c>
      <c r="B118" s="1" t="s">
        <v>1637</v>
      </c>
      <c r="C118" s="1" t="s">
        <v>1636</v>
      </c>
      <c r="D118" s="8" t="s">
        <v>2662</v>
      </c>
    </row>
    <row r="119" spans="1:4" x14ac:dyDescent="0.3">
      <c r="A119" s="11">
        <v>303719</v>
      </c>
      <c r="B119" s="1" t="s">
        <v>1458</v>
      </c>
      <c r="C119" s="1" t="s">
        <v>1638</v>
      </c>
      <c r="D119" s="8" t="s">
        <v>2662</v>
      </c>
    </row>
    <row r="120" spans="1:4" x14ac:dyDescent="0.3">
      <c r="A120" s="11">
        <v>303723</v>
      </c>
      <c r="B120" s="1" t="s">
        <v>1417</v>
      </c>
      <c r="C120" s="1" t="s">
        <v>1639</v>
      </c>
      <c r="D120" s="8" t="s">
        <v>2662</v>
      </c>
    </row>
    <row r="121" spans="1:4" x14ac:dyDescent="0.3">
      <c r="A121" s="11">
        <v>303724</v>
      </c>
      <c r="B121" s="1" t="s">
        <v>1640</v>
      </c>
      <c r="C121" s="1" t="s">
        <v>1619</v>
      </c>
      <c r="D121" s="8" t="s">
        <v>2665</v>
      </c>
    </row>
    <row r="122" spans="1:4" x14ac:dyDescent="0.3">
      <c r="A122" s="11">
        <v>303726</v>
      </c>
      <c r="B122" s="1" t="s">
        <v>1641</v>
      </c>
      <c r="C122" s="1" t="s">
        <v>1642</v>
      </c>
      <c r="D122" s="8" t="s">
        <v>2662</v>
      </c>
    </row>
    <row r="123" spans="1:4" x14ac:dyDescent="0.3">
      <c r="A123" s="11">
        <v>303728</v>
      </c>
      <c r="B123" s="1" t="s">
        <v>1503</v>
      </c>
      <c r="C123" s="1" t="s">
        <v>1643</v>
      </c>
      <c r="D123" s="8" t="s">
        <v>2662</v>
      </c>
    </row>
    <row r="124" spans="1:4" x14ac:dyDescent="0.3">
      <c r="A124" s="11">
        <v>303729</v>
      </c>
      <c r="B124" s="1" t="s">
        <v>1644</v>
      </c>
      <c r="C124" s="1" t="s">
        <v>1645</v>
      </c>
      <c r="D124" s="8" t="s">
        <v>2662</v>
      </c>
    </row>
    <row r="125" spans="1:4" x14ac:dyDescent="0.3">
      <c r="A125" s="11">
        <v>303730</v>
      </c>
      <c r="B125" s="1" t="s">
        <v>1646</v>
      </c>
      <c r="C125" s="1" t="s">
        <v>1647</v>
      </c>
      <c r="D125" s="8" t="s">
        <v>2662</v>
      </c>
    </row>
    <row r="126" spans="1:4" x14ac:dyDescent="0.3">
      <c r="A126" s="11">
        <v>303731</v>
      </c>
      <c r="B126" s="1" t="s">
        <v>1615</v>
      </c>
      <c r="C126" s="1" t="s">
        <v>1648</v>
      </c>
      <c r="D126" s="8" t="s">
        <v>2662</v>
      </c>
    </row>
    <row r="127" spans="1:4" x14ac:dyDescent="0.3">
      <c r="A127" s="11">
        <v>303734</v>
      </c>
      <c r="B127" s="1" t="s">
        <v>1649</v>
      </c>
      <c r="C127" s="1" t="s">
        <v>1576</v>
      </c>
      <c r="D127" s="8" t="s">
        <v>2662</v>
      </c>
    </row>
    <row r="128" spans="1:4" x14ac:dyDescent="0.3">
      <c r="A128" s="11">
        <v>303735</v>
      </c>
      <c r="B128" s="1" t="s">
        <v>1650</v>
      </c>
      <c r="C128" s="1" t="s">
        <v>1651</v>
      </c>
      <c r="D128" s="8" t="s">
        <v>2662</v>
      </c>
    </row>
    <row r="129" spans="1:4" x14ac:dyDescent="0.3">
      <c r="A129" s="11">
        <v>303738</v>
      </c>
      <c r="B129" s="1" t="s">
        <v>1652</v>
      </c>
      <c r="C129" s="1" t="s">
        <v>1653</v>
      </c>
      <c r="D129" s="8" t="s">
        <v>2662</v>
      </c>
    </row>
    <row r="130" spans="1:4" x14ac:dyDescent="0.3">
      <c r="A130" s="11">
        <v>303745</v>
      </c>
      <c r="B130" s="1" t="s">
        <v>1458</v>
      </c>
      <c r="C130" s="1" t="s">
        <v>1654</v>
      </c>
      <c r="D130" s="8" t="s">
        <v>2662</v>
      </c>
    </row>
    <row r="131" spans="1:4" x14ac:dyDescent="0.3">
      <c r="A131" s="11">
        <v>303746</v>
      </c>
      <c r="B131" s="1" t="s">
        <v>1470</v>
      </c>
      <c r="C131" s="1" t="s">
        <v>1654</v>
      </c>
      <c r="D131" s="8" t="s">
        <v>2662</v>
      </c>
    </row>
    <row r="132" spans="1:4" x14ac:dyDescent="0.3">
      <c r="A132" s="11">
        <v>303748</v>
      </c>
      <c r="B132" s="1" t="s">
        <v>1655</v>
      </c>
      <c r="C132" s="1" t="s">
        <v>1656</v>
      </c>
      <c r="D132" s="8" t="s">
        <v>2662</v>
      </c>
    </row>
    <row r="133" spans="1:4" x14ac:dyDescent="0.3">
      <c r="A133" s="11">
        <v>303749</v>
      </c>
      <c r="B133" s="1" t="s">
        <v>1434</v>
      </c>
      <c r="C133" s="1" t="s">
        <v>1657</v>
      </c>
      <c r="D133" s="8" t="s">
        <v>2662</v>
      </c>
    </row>
    <row r="134" spans="1:4" x14ac:dyDescent="0.3">
      <c r="A134" s="11">
        <v>303751</v>
      </c>
      <c r="B134" s="1" t="s">
        <v>1555</v>
      </c>
      <c r="C134" s="1" t="s">
        <v>1450</v>
      </c>
      <c r="D134" s="8" t="s">
        <v>2662</v>
      </c>
    </row>
    <row r="135" spans="1:4" x14ac:dyDescent="0.3">
      <c r="A135" s="11">
        <v>303754</v>
      </c>
      <c r="B135" s="1" t="s">
        <v>1658</v>
      </c>
      <c r="C135" s="1" t="s">
        <v>1659</v>
      </c>
      <c r="D135" s="8" t="s">
        <v>2662</v>
      </c>
    </row>
    <row r="136" spans="1:4" x14ac:dyDescent="0.3">
      <c r="A136" s="11">
        <v>303756</v>
      </c>
      <c r="B136" s="1" t="s">
        <v>1419</v>
      </c>
      <c r="C136" s="1" t="s">
        <v>1660</v>
      </c>
      <c r="D136" s="8" t="s">
        <v>2662</v>
      </c>
    </row>
    <row r="137" spans="1:4" x14ac:dyDescent="0.3">
      <c r="A137" s="11">
        <v>303757</v>
      </c>
      <c r="B137" s="1" t="s">
        <v>1661</v>
      </c>
      <c r="C137" s="1" t="s">
        <v>1662</v>
      </c>
      <c r="D137" s="8" t="s">
        <v>2662</v>
      </c>
    </row>
    <row r="138" spans="1:4" x14ac:dyDescent="0.3">
      <c r="A138" s="11">
        <v>303761</v>
      </c>
      <c r="B138" s="1" t="s">
        <v>1663</v>
      </c>
      <c r="C138" s="1" t="s">
        <v>1664</v>
      </c>
      <c r="D138" s="8" t="s">
        <v>2662</v>
      </c>
    </row>
    <row r="139" spans="1:4" x14ac:dyDescent="0.3">
      <c r="A139" s="11">
        <v>303779</v>
      </c>
      <c r="B139" s="1" t="s">
        <v>1665</v>
      </c>
      <c r="C139" s="1" t="s">
        <v>1520</v>
      </c>
      <c r="D139" s="8" t="s">
        <v>2662</v>
      </c>
    </row>
    <row r="140" spans="1:4" x14ac:dyDescent="0.3">
      <c r="A140" s="11">
        <v>303818</v>
      </c>
      <c r="B140" s="1" t="s">
        <v>1498</v>
      </c>
      <c r="C140" s="1" t="s">
        <v>1666</v>
      </c>
      <c r="D140" s="8" t="s">
        <v>2656</v>
      </c>
    </row>
    <row r="141" spans="1:4" x14ac:dyDescent="0.3">
      <c r="A141" s="11">
        <v>303845</v>
      </c>
      <c r="B141" s="1" t="s">
        <v>1667</v>
      </c>
      <c r="C141" s="1" t="s">
        <v>1668</v>
      </c>
      <c r="D141" s="8" t="s">
        <v>2662</v>
      </c>
    </row>
    <row r="142" spans="1:4" x14ac:dyDescent="0.3">
      <c r="A142" s="11">
        <v>303846</v>
      </c>
      <c r="B142" s="1" t="s">
        <v>1669</v>
      </c>
      <c r="C142" s="1" t="s">
        <v>1670</v>
      </c>
      <c r="D142" s="8" t="s">
        <v>2662</v>
      </c>
    </row>
    <row r="143" spans="1:4" x14ac:dyDescent="0.3">
      <c r="A143" s="11">
        <v>303851</v>
      </c>
      <c r="B143" s="1" t="s">
        <v>1503</v>
      </c>
      <c r="C143" s="1" t="s">
        <v>1671</v>
      </c>
      <c r="D143" s="8" t="s">
        <v>2674</v>
      </c>
    </row>
    <row r="144" spans="1:4" x14ac:dyDescent="0.3">
      <c r="A144" s="11">
        <v>303863</v>
      </c>
      <c r="B144" s="1" t="s">
        <v>1672</v>
      </c>
      <c r="C144" s="1" t="s">
        <v>1673</v>
      </c>
      <c r="D144" s="8" t="s">
        <v>2662</v>
      </c>
    </row>
    <row r="145" spans="1:4" x14ac:dyDescent="0.3">
      <c r="A145" s="11">
        <v>303865</v>
      </c>
      <c r="B145" s="1" t="s">
        <v>1528</v>
      </c>
      <c r="C145" s="1" t="s">
        <v>1674</v>
      </c>
      <c r="D145" s="8" t="s">
        <v>2666</v>
      </c>
    </row>
    <row r="146" spans="1:4" x14ac:dyDescent="0.3">
      <c r="A146" s="11">
        <v>303866</v>
      </c>
      <c r="B146" s="1" t="s">
        <v>1419</v>
      </c>
      <c r="C146" s="1" t="s">
        <v>1675</v>
      </c>
      <c r="D146" s="8" t="s">
        <v>2662</v>
      </c>
    </row>
    <row r="147" spans="1:4" x14ac:dyDescent="0.3">
      <c r="A147" s="11">
        <v>303870</v>
      </c>
      <c r="B147" s="1" t="s">
        <v>1676</v>
      </c>
      <c r="C147" s="1" t="s">
        <v>1677</v>
      </c>
      <c r="D147" s="8" t="s">
        <v>2665</v>
      </c>
    </row>
    <row r="148" spans="1:4" x14ac:dyDescent="0.3">
      <c r="A148" s="11">
        <v>303872</v>
      </c>
      <c r="B148" s="1" t="s">
        <v>1460</v>
      </c>
      <c r="C148" s="1" t="s">
        <v>1678</v>
      </c>
      <c r="D148" s="8" t="s">
        <v>2662</v>
      </c>
    </row>
    <row r="149" spans="1:4" x14ac:dyDescent="0.3">
      <c r="A149" s="11">
        <v>303873</v>
      </c>
      <c r="B149" s="1" t="s">
        <v>1491</v>
      </c>
      <c r="C149" s="1" t="s">
        <v>1679</v>
      </c>
      <c r="D149" s="8" t="s">
        <v>2662</v>
      </c>
    </row>
    <row r="150" spans="1:4" x14ac:dyDescent="0.3">
      <c r="A150" s="11">
        <v>303879</v>
      </c>
      <c r="B150" s="1" t="s">
        <v>1680</v>
      </c>
      <c r="C150" s="1" t="s">
        <v>1681</v>
      </c>
      <c r="D150" s="8" t="s">
        <v>2662</v>
      </c>
    </row>
    <row r="151" spans="1:4" x14ac:dyDescent="0.3">
      <c r="A151" s="11">
        <v>303882</v>
      </c>
      <c r="B151" s="1" t="s">
        <v>1527</v>
      </c>
      <c r="C151" s="1" t="s">
        <v>1682</v>
      </c>
      <c r="D151" s="8" t="s">
        <v>2666</v>
      </c>
    </row>
    <row r="152" spans="1:4" x14ac:dyDescent="0.3">
      <c r="A152" s="11">
        <v>303883</v>
      </c>
      <c r="B152" s="1" t="s">
        <v>1464</v>
      </c>
      <c r="C152" s="1" t="s">
        <v>1683</v>
      </c>
      <c r="D152" s="8" t="s">
        <v>2676</v>
      </c>
    </row>
    <row r="153" spans="1:4" x14ac:dyDescent="0.3">
      <c r="A153" s="11">
        <v>303884</v>
      </c>
      <c r="B153" s="1" t="s">
        <v>1684</v>
      </c>
      <c r="C153" s="1" t="s">
        <v>1685</v>
      </c>
      <c r="D153" s="8" t="s">
        <v>2662</v>
      </c>
    </row>
    <row r="154" spans="1:4" x14ac:dyDescent="0.3">
      <c r="A154" s="11">
        <v>303908</v>
      </c>
      <c r="B154" s="1" t="s">
        <v>1686</v>
      </c>
      <c r="C154" s="1" t="s">
        <v>1687</v>
      </c>
      <c r="D154" s="8" t="s">
        <v>2662</v>
      </c>
    </row>
    <row r="155" spans="1:4" x14ac:dyDescent="0.3">
      <c r="A155" s="11">
        <v>303911</v>
      </c>
      <c r="B155" s="1" t="s">
        <v>1429</v>
      </c>
      <c r="C155" s="1" t="s">
        <v>1463</v>
      </c>
      <c r="D155" s="8" t="s">
        <v>2662</v>
      </c>
    </row>
    <row r="156" spans="1:4" x14ac:dyDescent="0.3">
      <c r="A156" s="11">
        <v>303916</v>
      </c>
      <c r="B156" s="1" t="s">
        <v>1555</v>
      </c>
      <c r="C156" s="1" t="s">
        <v>1674</v>
      </c>
      <c r="D156" s="8" t="s">
        <v>2662</v>
      </c>
    </row>
    <row r="157" spans="1:4" x14ac:dyDescent="0.3">
      <c r="A157" s="11">
        <v>303945</v>
      </c>
      <c r="B157" s="1" t="s">
        <v>1689</v>
      </c>
      <c r="C157" s="1" t="s">
        <v>1690</v>
      </c>
      <c r="D157" s="8" t="s">
        <v>2665</v>
      </c>
    </row>
    <row r="158" spans="1:4" x14ac:dyDescent="0.3">
      <c r="A158" s="11">
        <v>303946</v>
      </c>
      <c r="B158" s="1" t="s">
        <v>1555</v>
      </c>
      <c r="C158" s="1" t="s">
        <v>1691</v>
      </c>
      <c r="D158" s="8" t="s">
        <v>2662</v>
      </c>
    </row>
    <row r="159" spans="1:4" x14ac:dyDescent="0.3">
      <c r="A159" s="11">
        <v>303950</v>
      </c>
      <c r="B159" s="1" t="s">
        <v>1692</v>
      </c>
      <c r="C159" s="1" t="s">
        <v>1693</v>
      </c>
      <c r="D159" s="8" t="s">
        <v>2662</v>
      </c>
    </row>
    <row r="160" spans="1:4" x14ac:dyDescent="0.3">
      <c r="A160" s="11">
        <v>303955</v>
      </c>
      <c r="B160" s="1" t="s">
        <v>1458</v>
      </c>
      <c r="C160" s="1" t="s">
        <v>1441</v>
      </c>
      <c r="D160" s="8" t="s">
        <v>2666</v>
      </c>
    </row>
    <row r="161" spans="1:4" x14ac:dyDescent="0.3">
      <c r="A161" s="11">
        <v>303956</v>
      </c>
      <c r="B161" s="1" t="s">
        <v>1694</v>
      </c>
      <c r="C161" s="1" t="s">
        <v>1588</v>
      </c>
      <c r="D161" s="8" t="s">
        <v>2662</v>
      </c>
    </row>
    <row r="162" spans="1:4" x14ac:dyDescent="0.3">
      <c r="A162" s="11">
        <v>303957</v>
      </c>
      <c r="B162" s="1" t="s">
        <v>1695</v>
      </c>
      <c r="C162" s="1" t="s">
        <v>1696</v>
      </c>
      <c r="D162" s="8" t="s">
        <v>2662</v>
      </c>
    </row>
    <row r="163" spans="1:4" x14ac:dyDescent="0.3">
      <c r="A163" s="11">
        <v>303958</v>
      </c>
      <c r="B163" s="1" t="s">
        <v>1697</v>
      </c>
      <c r="C163" s="1" t="s">
        <v>1698</v>
      </c>
      <c r="D163" s="8" t="s">
        <v>2662</v>
      </c>
    </row>
    <row r="164" spans="1:4" x14ac:dyDescent="0.3">
      <c r="A164" s="11">
        <v>304081</v>
      </c>
      <c r="B164" s="1" t="s">
        <v>1470</v>
      </c>
      <c r="C164" s="1" t="s">
        <v>1699</v>
      </c>
      <c r="D164" s="8" t="s">
        <v>2662</v>
      </c>
    </row>
    <row r="165" spans="1:4" x14ac:dyDescent="0.3">
      <c r="A165" s="11">
        <v>304093</v>
      </c>
      <c r="B165" s="1" t="s">
        <v>1701</v>
      </c>
      <c r="C165" s="1" t="s">
        <v>1702</v>
      </c>
      <c r="D165" s="8" t="s">
        <v>2662</v>
      </c>
    </row>
    <row r="166" spans="1:4" x14ac:dyDescent="0.3">
      <c r="A166" s="11">
        <v>304094</v>
      </c>
      <c r="B166" s="1" t="s">
        <v>1703</v>
      </c>
      <c r="C166" s="1" t="s">
        <v>1522</v>
      </c>
      <c r="D166" s="8" t="s">
        <v>2662</v>
      </c>
    </row>
    <row r="167" spans="1:4" x14ac:dyDescent="0.3">
      <c r="A167" s="11">
        <v>304095</v>
      </c>
      <c r="B167" s="1" t="s">
        <v>1615</v>
      </c>
      <c r="C167" s="1" t="s">
        <v>1704</v>
      </c>
      <c r="D167" s="8" t="s">
        <v>2662</v>
      </c>
    </row>
    <row r="168" spans="1:4" x14ac:dyDescent="0.3">
      <c r="A168" s="11">
        <v>304097</v>
      </c>
      <c r="B168" s="1" t="s">
        <v>1667</v>
      </c>
      <c r="C168" s="1" t="s">
        <v>1705</v>
      </c>
      <c r="D168" s="8" t="s">
        <v>2662</v>
      </c>
    </row>
    <row r="169" spans="1:4" x14ac:dyDescent="0.3">
      <c r="A169" s="11">
        <v>304129</v>
      </c>
      <c r="B169" s="1" t="s">
        <v>1456</v>
      </c>
      <c r="C169" s="1" t="s">
        <v>1706</v>
      </c>
      <c r="D169" s="8" t="s">
        <v>2662</v>
      </c>
    </row>
    <row r="170" spans="1:4" x14ac:dyDescent="0.3">
      <c r="A170" s="11">
        <v>304268</v>
      </c>
      <c r="B170" s="1" t="s">
        <v>1707</v>
      </c>
      <c r="C170" s="1" t="s">
        <v>1708</v>
      </c>
      <c r="D170" s="8" t="s">
        <v>2662</v>
      </c>
    </row>
    <row r="171" spans="1:4" x14ac:dyDescent="0.3">
      <c r="A171" s="11">
        <v>304269</v>
      </c>
      <c r="B171" s="1" t="s">
        <v>1709</v>
      </c>
      <c r="C171" s="1" t="s">
        <v>1710</v>
      </c>
      <c r="D171" s="8" t="s">
        <v>2662</v>
      </c>
    </row>
    <row r="172" spans="1:4" x14ac:dyDescent="0.3">
      <c r="A172" s="11">
        <v>304270</v>
      </c>
      <c r="B172" s="1" t="s">
        <v>1711</v>
      </c>
      <c r="C172" s="1" t="s">
        <v>1712</v>
      </c>
      <c r="D172" s="8" t="s">
        <v>2662</v>
      </c>
    </row>
    <row r="173" spans="1:4" x14ac:dyDescent="0.3">
      <c r="A173" s="11">
        <v>304285</v>
      </c>
      <c r="B173" s="1" t="s">
        <v>1713</v>
      </c>
      <c r="C173" s="1" t="s">
        <v>1714</v>
      </c>
      <c r="D173" s="8" t="s">
        <v>2657</v>
      </c>
    </row>
    <row r="174" spans="1:4" x14ac:dyDescent="0.3">
      <c r="A174" s="11">
        <v>304287</v>
      </c>
      <c r="B174" s="1" t="s">
        <v>1715</v>
      </c>
      <c r="C174" s="1" t="s">
        <v>1716</v>
      </c>
      <c r="D174" s="8" t="s">
        <v>2658</v>
      </c>
    </row>
    <row r="175" spans="1:4" x14ac:dyDescent="0.3">
      <c r="A175" s="11">
        <v>304313</v>
      </c>
      <c r="B175" s="1" t="s">
        <v>1543</v>
      </c>
      <c r="C175" s="1" t="s">
        <v>1717</v>
      </c>
      <c r="D175" s="8" t="s">
        <v>2659</v>
      </c>
    </row>
    <row r="176" spans="1:4" x14ac:dyDescent="0.3">
      <c r="A176" s="11">
        <v>304347</v>
      </c>
      <c r="B176" s="1" t="s">
        <v>1719</v>
      </c>
      <c r="C176" s="1" t="s">
        <v>1720</v>
      </c>
      <c r="D176" s="8" t="s">
        <v>2656</v>
      </c>
    </row>
    <row r="177" spans="1:4" x14ac:dyDescent="0.3">
      <c r="A177" s="11">
        <v>304386</v>
      </c>
      <c r="B177" s="1" t="s">
        <v>1721</v>
      </c>
      <c r="C177" s="1" t="s">
        <v>1722</v>
      </c>
      <c r="D177" s="8" t="s">
        <v>2656</v>
      </c>
    </row>
    <row r="178" spans="1:4" x14ac:dyDescent="0.3">
      <c r="A178" s="11">
        <v>304438</v>
      </c>
      <c r="B178" s="1" t="s">
        <v>1528</v>
      </c>
      <c r="C178" s="1" t="s">
        <v>1725</v>
      </c>
      <c r="D178" s="8" t="s">
        <v>2659</v>
      </c>
    </row>
    <row r="179" spans="1:4" x14ac:dyDescent="0.3">
      <c r="A179" s="11">
        <v>304440</v>
      </c>
      <c r="B179" s="1" t="s">
        <v>1726</v>
      </c>
      <c r="C179" s="1" t="s">
        <v>1727</v>
      </c>
      <c r="D179" s="8" t="s">
        <v>2656</v>
      </c>
    </row>
    <row r="180" spans="1:4" x14ac:dyDescent="0.3">
      <c r="A180" s="11">
        <v>304469</v>
      </c>
      <c r="B180" s="1" t="s">
        <v>1728</v>
      </c>
      <c r="C180" s="1" t="s">
        <v>1729</v>
      </c>
      <c r="D180" s="8" t="s">
        <v>2656</v>
      </c>
    </row>
    <row r="181" spans="1:4" x14ac:dyDescent="0.3">
      <c r="A181" s="11">
        <v>304472</v>
      </c>
      <c r="B181" s="1" t="s">
        <v>1730</v>
      </c>
      <c r="C181" s="1" t="s">
        <v>1731</v>
      </c>
      <c r="D181" s="8" t="s">
        <v>2662</v>
      </c>
    </row>
    <row r="182" spans="1:4" x14ac:dyDescent="0.3">
      <c r="A182" s="11">
        <v>304478</v>
      </c>
      <c r="B182" s="1" t="s">
        <v>1730</v>
      </c>
      <c r="C182" s="1" t="s">
        <v>1732</v>
      </c>
      <c r="D182" s="8" t="s">
        <v>2661</v>
      </c>
    </row>
    <row r="183" spans="1:4" x14ac:dyDescent="0.3">
      <c r="A183" s="11">
        <v>500016</v>
      </c>
      <c r="B183" s="1" t="s">
        <v>1555</v>
      </c>
      <c r="C183" s="1" t="s">
        <v>1732</v>
      </c>
      <c r="D183" s="8" t="s">
        <v>2661</v>
      </c>
    </row>
    <row r="184" spans="1:4" x14ac:dyDescent="0.3">
      <c r="A184" s="11">
        <v>500021</v>
      </c>
      <c r="B184" s="1" t="s">
        <v>1419</v>
      </c>
      <c r="C184" s="1" t="s">
        <v>1735</v>
      </c>
      <c r="D184" s="8" t="s">
        <v>2661</v>
      </c>
    </row>
    <row r="185" spans="1:4" x14ac:dyDescent="0.3">
      <c r="A185" s="11">
        <v>500023</v>
      </c>
      <c r="B185" s="1" t="s">
        <v>1503</v>
      </c>
      <c r="C185" s="1" t="s">
        <v>1736</v>
      </c>
      <c r="D185" s="8" t="s">
        <v>2667</v>
      </c>
    </row>
    <row r="186" spans="1:4" x14ac:dyDescent="0.3">
      <c r="A186" s="11">
        <v>500035</v>
      </c>
      <c r="B186" s="1" t="s">
        <v>1740</v>
      </c>
      <c r="C186" s="1" t="s">
        <v>1741</v>
      </c>
      <c r="D186" s="8" t="s">
        <v>2677</v>
      </c>
    </row>
    <row r="187" spans="1:4" x14ac:dyDescent="0.3">
      <c r="A187" s="11">
        <v>500041</v>
      </c>
      <c r="B187" s="1" t="s">
        <v>1743</v>
      </c>
      <c r="C187" s="1" t="s">
        <v>1744</v>
      </c>
      <c r="D187" s="8" t="s">
        <v>2661</v>
      </c>
    </row>
    <row r="188" spans="1:4" x14ac:dyDescent="0.3">
      <c r="A188" s="11">
        <v>500046</v>
      </c>
      <c r="B188" s="1" t="s">
        <v>1745</v>
      </c>
      <c r="C188" s="1" t="s">
        <v>1746</v>
      </c>
      <c r="D188" s="8" t="s">
        <v>2659</v>
      </c>
    </row>
    <row r="189" spans="1:4" x14ac:dyDescent="0.3">
      <c r="A189" s="11">
        <v>500072</v>
      </c>
      <c r="B189" s="1" t="s">
        <v>1752</v>
      </c>
      <c r="C189" s="1" t="s">
        <v>1753</v>
      </c>
      <c r="D189" s="8" t="s">
        <v>2671</v>
      </c>
    </row>
    <row r="190" spans="1:4" x14ac:dyDescent="0.3">
      <c r="A190" s="11">
        <v>500076</v>
      </c>
      <c r="B190" s="1" t="s">
        <v>1460</v>
      </c>
      <c r="C190" s="1" t="s">
        <v>1754</v>
      </c>
      <c r="D190" s="8" t="s">
        <v>2661</v>
      </c>
    </row>
    <row r="191" spans="1:4" x14ac:dyDescent="0.3">
      <c r="A191" s="11">
        <v>500092</v>
      </c>
      <c r="B191" s="1" t="s">
        <v>1460</v>
      </c>
      <c r="C191" s="1" t="s">
        <v>1756</v>
      </c>
      <c r="D191" s="8" t="s">
        <v>2661</v>
      </c>
    </row>
    <row r="192" spans="1:4" x14ac:dyDescent="0.3">
      <c r="A192" s="11">
        <v>500113</v>
      </c>
      <c r="B192" s="1" t="s">
        <v>1532</v>
      </c>
      <c r="C192" s="1" t="s">
        <v>1762</v>
      </c>
      <c r="D192" s="8" t="s">
        <v>2669</v>
      </c>
    </row>
    <row r="193" spans="1:4" x14ac:dyDescent="0.3">
      <c r="A193" s="11">
        <v>500136</v>
      </c>
      <c r="B193" s="1" t="s">
        <v>1749</v>
      </c>
      <c r="C193" s="1" t="s">
        <v>1763</v>
      </c>
      <c r="D193" s="8" t="s">
        <v>2688</v>
      </c>
    </row>
    <row r="194" spans="1:4" x14ac:dyDescent="0.3">
      <c r="A194" s="11">
        <v>500159</v>
      </c>
      <c r="B194" s="1" t="s">
        <v>1764</v>
      </c>
      <c r="C194" s="1" t="s">
        <v>1765</v>
      </c>
      <c r="D194" s="8" t="s">
        <v>2688</v>
      </c>
    </row>
    <row r="195" spans="1:4" x14ac:dyDescent="0.3">
      <c r="A195" s="11">
        <v>500161</v>
      </c>
      <c r="B195" s="1" t="s">
        <v>1768</v>
      </c>
      <c r="C195" s="1" t="s">
        <v>1769</v>
      </c>
      <c r="D195" s="8" t="s">
        <v>2673</v>
      </c>
    </row>
    <row r="196" spans="1:4" x14ac:dyDescent="0.3">
      <c r="A196" s="11">
        <v>500162</v>
      </c>
      <c r="B196" s="1" t="s">
        <v>1770</v>
      </c>
      <c r="C196" s="1" t="s">
        <v>1771</v>
      </c>
      <c r="D196" s="8" t="s">
        <v>2669</v>
      </c>
    </row>
    <row r="197" spans="1:4" x14ac:dyDescent="0.3">
      <c r="A197" s="11">
        <v>500169</v>
      </c>
      <c r="B197" s="1" t="s">
        <v>1559</v>
      </c>
      <c r="C197" s="1" t="s">
        <v>1772</v>
      </c>
      <c r="D197" s="8" t="s">
        <v>2659</v>
      </c>
    </row>
    <row r="198" spans="1:4" x14ac:dyDescent="0.3">
      <c r="A198" s="11">
        <v>500174</v>
      </c>
      <c r="B198" s="1" t="s">
        <v>1774</v>
      </c>
      <c r="C198" s="1" t="s">
        <v>1775</v>
      </c>
      <c r="D198" s="8" t="s">
        <v>2669</v>
      </c>
    </row>
    <row r="199" spans="1:4" x14ac:dyDescent="0.3">
      <c r="A199" s="11">
        <v>500175</v>
      </c>
      <c r="B199" s="1" t="s">
        <v>1419</v>
      </c>
      <c r="C199" s="1" t="s">
        <v>1776</v>
      </c>
      <c r="D199" s="8" t="s">
        <v>2661</v>
      </c>
    </row>
    <row r="200" spans="1:4" x14ac:dyDescent="0.3">
      <c r="A200" s="11">
        <v>500178</v>
      </c>
      <c r="B200" s="1" t="s">
        <v>1777</v>
      </c>
      <c r="C200" s="1" t="s">
        <v>1778</v>
      </c>
      <c r="D200" s="8" t="s">
        <v>2689</v>
      </c>
    </row>
    <row r="201" spans="1:4" x14ac:dyDescent="0.3">
      <c r="A201" s="11">
        <v>500181</v>
      </c>
      <c r="B201" s="1" t="s">
        <v>1548</v>
      </c>
      <c r="C201" s="1" t="s">
        <v>1779</v>
      </c>
      <c r="D201" s="8" t="s">
        <v>2669</v>
      </c>
    </row>
    <row r="202" spans="1:4" x14ac:dyDescent="0.3">
      <c r="A202" s="11">
        <v>500191</v>
      </c>
      <c r="B202" s="1" t="s">
        <v>1781</v>
      </c>
      <c r="C202" s="1" t="s">
        <v>1782</v>
      </c>
      <c r="D202" s="8" t="s">
        <v>2661</v>
      </c>
    </row>
    <row r="203" spans="1:4" x14ac:dyDescent="0.3">
      <c r="A203" s="11">
        <v>500193</v>
      </c>
      <c r="B203" s="1" t="s">
        <v>1783</v>
      </c>
      <c r="C203" s="1" t="s">
        <v>1784</v>
      </c>
      <c r="D203" s="8" t="s">
        <v>2669</v>
      </c>
    </row>
    <row r="204" spans="1:4" x14ac:dyDescent="0.3">
      <c r="A204" s="11">
        <v>500197</v>
      </c>
      <c r="B204" s="1" t="s">
        <v>1783</v>
      </c>
      <c r="C204" s="1" t="s">
        <v>1785</v>
      </c>
      <c r="D204" s="8" t="s">
        <v>2668</v>
      </c>
    </row>
    <row r="205" spans="1:4" x14ac:dyDescent="0.3">
      <c r="A205" s="11">
        <v>500203</v>
      </c>
      <c r="B205" s="1" t="s">
        <v>1503</v>
      </c>
      <c r="C205" s="1" t="s">
        <v>1786</v>
      </c>
      <c r="D205" s="8" t="s">
        <v>2661</v>
      </c>
    </row>
    <row r="206" spans="1:4" x14ac:dyDescent="0.3">
      <c r="A206" s="11">
        <v>500213</v>
      </c>
      <c r="B206" s="1" t="s">
        <v>1549</v>
      </c>
      <c r="C206" s="1" t="s">
        <v>1788</v>
      </c>
      <c r="D206" s="8" t="s">
        <v>2661</v>
      </c>
    </row>
    <row r="207" spans="1:4" x14ac:dyDescent="0.3">
      <c r="A207" s="11">
        <v>500219</v>
      </c>
      <c r="B207" s="1" t="s">
        <v>1790</v>
      </c>
      <c r="C207" s="1" t="s">
        <v>1748</v>
      </c>
      <c r="D207" s="8" t="s">
        <v>2661</v>
      </c>
    </row>
    <row r="208" spans="1:4" x14ac:dyDescent="0.3">
      <c r="A208" s="11">
        <v>500220</v>
      </c>
      <c r="B208" s="1" t="s">
        <v>1743</v>
      </c>
      <c r="C208" s="1" t="s">
        <v>1791</v>
      </c>
      <c r="D208" s="8" t="s">
        <v>2656</v>
      </c>
    </row>
    <row r="209" spans="1:4" x14ac:dyDescent="0.3">
      <c r="A209" s="11">
        <v>500221</v>
      </c>
      <c r="B209" s="1" t="s">
        <v>1460</v>
      </c>
      <c r="C209" s="1" t="s">
        <v>1792</v>
      </c>
      <c r="D209" s="8" t="s">
        <v>2656</v>
      </c>
    </row>
    <row r="210" spans="1:4" x14ac:dyDescent="0.3">
      <c r="A210" s="11">
        <v>500223</v>
      </c>
      <c r="B210" s="1" t="s">
        <v>1793</v>
      </c>
      <c r="C210" s="1" t="s">
        <v>1794</v>
      </c>
      <c r="D210" s="8" t="s">
        <v>2656</v>
      </c>
    </row>
    <row r="211" spans="1:4" x14ac:dyDescent="0.3">
      <c r="A211" s="11">
        <v>500227</v>
      </c>
      <c r="B211" s="1" t="s">
        <v>1795</v>
      </c>
      <c r="C211" s="1" t="s">
        <v>1545</v>
      </c>
      <c r="D211" s="8" t="s">
        <v>2661</v>
      </c>
    </row>
    <row r="212" spans="1:4" x14ac:dyDescent="0.3">
      <c r="A212" s="11">
        <v>500234</v>
      </c>
      <c r="B212" s="1" t="s">
        <v>1796</v>
      </c>
      <c r="C212" s="1" t="s">
        <v>1797</v>
      </c>
      <c r="D212" s="8" t="s">
        <v>2659</v>
      </c>
    </row>
    <row r="213" spans="1:4" x14ac:dyDescent="0.3">
      <c r="A213" s="11">
        <v>500237</v>
      </c>
      <c r="B213" s="1" t="s">
        <v>1798</v>
      </c>
      <c r="C213" s="1" t="s">
        <v>1799</v>
      </c>
      <c r="D213" s="8" t="s">
        <v>2671</v>
      </c>
    </row>
    <row r="214" spans="1:4" x14ac:dyDescent="0.3">
      <c r="A214" s="11">
        <v>500238</v>
      </c>
      <c r="B214" s="1" t="s">
        <v>1543</v>
      </c>
      <c r="C214" s="1" t="s">
        <v>1800</v>
      </c>
      <c r="D214" s="8" t="s">
        <v>2671</v>
      </c>
    </row>
    <row r="215" spans="1:4" x14ac:dyDescent="0.3">
      <c r="A215" s="11">
        <v>500245</v>
      </c>
      <c r="B215" s="1" t="s">
        <v>1543</v>
      </c>
      <c r="C215" s="1" t="s">
        <v>1801</v>
      </c>
      <c r="D215" s="8" t="s">
        <v>2661</v>
      </c>
    </row>
    <row r="216" spans="1:4" x14ac:dyDescent="0.3">
      <c r="A216" s="11">
        <v>500263</v>
      </c>
      <c r="B216" s="1" t="s">
        <v>1646</v>
      </c>
      <c r="C216" s="1" t="s">
        <v>1803</v>
      </c>
      <c r="D216" s="8" t="s">
        <v>2656</v>
      </c>
    </row>
    <row r="217" spans="1:4" x14ac:dyDescent="0.3">
      <c r="A217" s="11">
        <v>500264</v>
      </c>
      <c r="B217" s="1" t="s">
        <v>1804</v>
      </c>
      <c r="C217" s="1" t="s">
        <v>1805</v>
      </c>
      <c r="D217" s="8" t="s">
        <v>2661</v>
      </c>
    </row>
    <row r="218" spans="1:4" x14ac:dyDescent="0.3">
      <c r="A218" s="11">
        <v>500266</v>
      </c>
      <c r="B218" s="1" t="s">
        <v>1536</v>
      </c>
      <c r="C218" s="1" t="s">
        <v>1807</v>
      </c>
      <c r="D218" s="8" t="s">
        <v>2659</v>
      </c>
    </row>
    <row r="219" spans="1:4" x14ac:dyDescent="0.3">
      <c r="A219" s="11">
        <v>500269</v>
      </c>
      <c r="B219" s="1" t="s">
        <v>1734</v>
      </c>
      <c r="C219" s="1" t="s">
        <v>1808</v>
      </c>
      <c r="D219" s="8" t="s">
        <v>2661</v>
      </c>
    </row>
    <row r="220" spans="1:4" x14ac:dyDescent="0.3">
      <c r="A220" s="11">
        <v>500273</v>
      </c>
      <c r="B220" s="1" t="s">
        <v>1809</v>
      </c>
      <c r="C220" s="1" t="s">
        <v>1810</v>
      </c>
      <c r="D220" s="8" t="s">
        <v>2661</v>
      </c>
    </row>
    <row r="221" spans="1:4" x14ac:dyDescent="0.3">
      <c r="A221" s="11">
        <v>500276</v>
      </c>
      <c r="B221" s="1" t="s">
        <v>1811</v>
      </c>
      <c r="C221" s="1" t="s">
        <v>1812</v>
      </c>
      <c r="D221" s="8" t="s">
        <v>2656</v>
      </c>
    </row>
    <row r="222" spans="1:4" x14ac:dyDescent="0.3">
      <c r="A222" s="11">
        <v>500279</v>
      </c>
      <c r="B222" s="1" t="s">
        <v>1458</v>
      </c>
      <c r="C222" s="1" t="s">
        <v>1813</v>
      </c>
      <c r="D222" s="8" t="s">
        <v>2656</v>
      </c>
    </row>
    <row r="223" spans="1:4" x14ac:dyDescent="0.3">
      <c r="A223" s="11">
        <v>500285</v>
      </c>
      <c r="B223" s="1" t="s">
        <v>1538</v>
      </c>
      <c r="C223" s="1" t="s">
        <v>1814</v>
      </c>
      <c r="D223" s="8" t="s">
        <v>2661</v>
      </c>
    </row>
    <row r="224" spans="1:4" x14ac:dyDescent="0.3">
      <c r="A224" s="11">
        <v>500288</v>
      </c>
      <c r="B224" s="1" t="s">
        <v>1423</v>
      </c>
      <c r="C224" s="1" t="s">
        <v>1815</v>
      </c>
      <c r="D224" s="8" t="s">
        <v>2668</v>
      </c>
    </row>
    <row r="225" spans="1:4" x14ac:dyDescent="0.3">
      <c r="A225" s="11">
        <v>500289</v>
      </c>
      <c r="B225" s="1" t="s">
        <v>1816</v>
      </c>
      <c r="C225" s="1" t="s">
        <v>1817</v>
      </c>
      <c r="D225" s="8" t="s">
        <v>2656</v>
      </c>
    </row>
    <row r="226" spans="1:4" x14ac:dyDescent="0.3">
      <c r="A226" s="11">
        <v>500301</v>
      </c>
      <c r="B226" s="1" t="s">
        <v>1818</v>
      </c>
      <c r="C226" s="1" t="s">
        <v>1819</v>
      </c>
      <c r="D226" s="8" t="s">
        <v>2659</v>
      </c>
    </row>
    <row r="227" spans="1:4" x14ac:dyDescent="0.3">
      <c r="A227" s="11">
        <v>500305</v>
      </c>
      <c r="B227" s="1" t="s">
        <v>1472</v>
      </c>
      <c r="C227" s="1" t="s">
        <v>1739</v>
      </c>
      <c r="D227" s="8" t="s">
        <v>2669</v>
      </c>
    </row>
    <row r="228" spans="1:4" x14ac:dyDescent="0.3">
      <c r="A228" s="11">
        <v>500319</v>
      </c>
      <c r="B228" s="1" t="s">
        <v>1488</v>
      </c>
      <c r="C228" s="1" t="s">
        <v>1820</v>
      </c>
      <c r="D228" s="8" t="s">
        <v>2661</v>
      </c>
    </row>
    <row r="229" spans="1:4" x14ac:dyDescent="0.3">
      <c r="A229" s="11">
        <v>500330</v>
      </c>
      <c r="B229" s="1" t="s">
        <v>1495</v>
      </c>
      <c r="C229" s="1" t="s">
        <v>1823</v>
      </c>
      <c r="D229" s="8" t="s">
        <v>2661</v>
      </c>
    </row>
    <row r="230" spans="1:4" x14ac:dyDescent="0.3">
      <c r="A230" s="11">
        <v>500333</v>
      </c>
      <c r="B230" s="1" t="s">
        <v>1500</v>
      </c>
      <c r="C230" s="1" t="s">
        <v>1824</v>
      </c>
      <c r="D230" s="8" t="s">
        <v>2656</v>
      </c>
    </row>
    <row r="231" spans="1:4" x14ac:dyDescent="0.3">
      <c r="A231" s="11">
        <v>500334</v>
      </c>
      <c r="B231" s="1" t="s">
        <v>1491</v>
      </c>
      <c r="C231" s="1" t="s">
        <v>1825</v>
      </c>
      <c r="D231" s="8" t="s">
        <v>2656</v>
      </c>
    </row>
    <row r="232" spans="1:4" x14ac:dyDescent="0.3">
      <c r="A232" s="11">
        <v>500335</v>
      </c>
      <c r="B232" s="1" t="s">
        <v>1503</v>
      </c>
      <c r="C232" s="1" t="s">
        <v>1826</v>
      </c>
      <c r="D232" s="8" t="s">
        <v>2677</v>
      </c>
    </row>
    <row r="233" spans="1:4" x14ac:dyDescent="0.3">
      <c r="A233" s="11">
        <v>500336</v>
      </c>
      <c r="B233" s="1" t="s">
        <v>1827</v>
      </c>
      <c r="C233" s="1" t="s">
        <v>1828</v>
      </c>
      <c r="D233" s="8" t="s">
        <v>2656</v>
      </c>
    </row>
    <row r="234" spans="1:4" x14ac:dyDescent="0.3">
      <c r="A234" s="11">
        <v>500337</v>
      </c>
      <c r="B234" s="1" t="s">
        <v>1434</v>
      </c>
      <c r="C234" s="1" t="s">
        <v>1829</v>
      </c>
      <c r="D234" s="8" t="s">
        <v>2661</v>
      </c>
    </row>
    <row r="235" spans="1:4" x14ac:dyDescent="0.3">
      <c r="A235" s="11">
        <v>500338</v>
      </c>
      <c r="B235" s="1" t="s">
        <v>1770</v>
      </c>
      <c r="C235" s="1" t="s">
        <v>1830</v>
      </c>
      <c r="D235" s="8" t="s">
        <v>2661</v>
      </c>
    </row>
    <row r="236" spans="1:4" x14ac:dyDescent="0.3">
      <c r="A236" s="11">
        <v>500339</v>
      </c>
      <c r="B236" s="1" t="s">
        <v>1713</v>
      </c>
      <c r="C236" s="1" t="s">
        <v>1767</v>
      </c>
      <c r="D236" s="8" t="s">
        <v>2658</v>
      </c>
    </row>
    <row r="237" spans="1:4" x14ac:dyDescent="0.3">
      <c r="A237" s="11">
        <v>500341</v>
      </c>
      <c r="B237" s="1" t="s">
        <v>1474</v>
      </c>
      <c r="C237" s="1" t="s">
        <v>1831</v>
      </c>
      <c r="D237" s="8" t="s">
        <v>2656</v>
      </c>
    </row>
    <row r="238" spans="1:4" x14ac:dyDescent="0.3">
      <c r="A238" s="11">
        <v>500342</v>
      </c>
      <c r="B238" s="1" t="s">
        <v>1832</v>
      </c>
      <c r="C238" s="1" t="s">
        <v>1833</v>
      </c>
      <c r="D238" s="8" t="s">
        <v>2656</v>
      </c>
    </row>
    <row r="239" spans="1:4" x14ac:dyDescent="0.3">
      <c r="A239" s="11">
        <v>500343</v>
      </c>
      <c r="B239" s="1" t="s">
        <v>1834</v>
      </c>
      <c r="C239" s="1" t="s">
        <v>1835</v>
      </c>
      <c r="D239" s="8" t="s">
        <v>2656</v>
      </c>
    </row>
    <row r="240" spans="1:4" x14ac:dyDescent="0.3">
      <c r="A240" s="11">
        <v>500344</v>
      </c>
      <c r="B240" s="1" t="s">
        <v>1493</v>
      </c>
      <c r="C240" s="1" t="s">
        <v>1836</v>
      </c>
      <c r="D240" s="8" t="s">
        <v>2671</v>
      </c>
    </row>
    <row r="241" spans="1:4" x14ac:dyDescent="0.3">
      <c r="A241" s="11">
        <v>500347</v>
      </c>
      <c r="B241" s="1" t="s">
        <v>1622</v>
      </c>
      <c r="C241" s="1" t="s">
        <v>1837</v>
      </c>
      <c r="D241" s="8" t="s">
        <v>2656</v>
      </c>
    </row>
    <row r="242" spans="1:4" x14ac:dyDescent="0.3">
      <c r="A242" s="11">
        <v>500352</v>
      </c>
      <c r="B242" s="1" t="s">
        <v>1711</v>
      </c>
      <c r="C242" s="1" t="s">
        <v>1581</v>
      </c>
      <c r="D242" s="8" t="s">
        <v>2672</v>
      </c>
    </row>
    <row r="243" spans="1:4" x14ac:dyDescent="0.3">
      <c r="A243" s="11">
        <v>500354</v>
      </c>
      <c r="B243" s="1" t="s">
        <v>1839</v>
      </c>
      <c r="C243" s="1" t="s">
        <v>1467</v>
      </c>
      <c r="D243" s="8" t="s">
        <v>2659</v>
      </c>
    </row>
    <row r="244" spans="1:4" x14ac:dyDescent="0.3">
      <c r="A244" s="11">
        <v>500356</v>
      </c>
      <c r="B244" s="1" t="s">
        <v>1840</v>
      </c>
      <c r="C244" s="1" t="s">
        <v>1841</v>
      </c>
      <c r="D244" s="8" t="s">
        <v>2668</v>
      </c>
    </row>
    <row r="245" spans="1:4" x14ac:dyDescent="0.3">
      <c r="A245" s="11">
        <v>500366</v>
      </c>
      <c r="B245" s="1" t="s">
        <v>1842</v>
      </c>
      <c r="C245" s="1" t="s">
        <v>1843</v>
      </c>
      <c r="D245" s="8" t="s">
        <v>2658</v>
      </c>
    </row>
    <row r="246" spans="1:4" x14ac:dyDescent="0.3">
      <c r="A246" s="11">
        <v>500368</v>
      </c>
      <c r="B246" s="1" t="s">
        <v>1844</v>
      </c>
      <c r="C246" s="1" t="s">
        <v>1776</v>
      </c>
      <c r="D246" s="8" t="s">
        <v>2661</v>
      </c>
    </row>
    <row r="247" spans="1:4" x14ac:dyDescent="0.3">
      <c r="A247" s="11">
        <v>500369</v>
      </c>
      <c r="B247" s="1" t="s">
        <v>1627</v>
      </c>
      <c r="C247" s="1" t="s">
        <v>1845</v>
      </c>
      <c r="D247" s="8" t="s">
        <v>2669</v>
      </c>
    </row>
    <row r="248" spans="1:4" x14ac:dyDescent="0.3">
      <c r="A248" s="11">
        <v>500370</v>
      </c>
      <c r="B248" s="1" t="s">
        <v>1451</v>
      </c>
      <c r="C248" s="1" t="s">
        <v>1651</v>
      </c>
      <c r="D248" s="8" t="s">
        <v>2661</v>
      </c>
    </row>
    <row r="249" spans="1:4" x14ac:dyDescent="0.3">
      <c r="A249" s="11">
        <v>500374</v>
      </c>
      <c r="B249" s="1" t="s">
        <v>1555</v>
      </c>
      <c r="C249" s="1" t="s">
        <v>1846</v>
      </c>
      <c r="D249" s="8" t="s">
        <v>2661</v>
      </c>
    </row>
    <row r="250" spans="1:4" x14ac:dyDescent="0.3">
      <c r="A250" s="11">
        <v>500375</v>
      </c>
      <c r="B250" s="1" t="s">
        <v>1847</v>
      </c>
      <c r="C250" s="1" t="s">
        <v>1848</v>
      </c>
      <c r="D250" s="8" t="s">
        <v>2669</v>
      </c>
    </row>
    <row r="251" spans="1:4" x14ac:dyDescent="0.3">
      <c r="A251" s="11">
        <v>500392</v>
      </c>
      <c r="B251" s="1" t="s">
        <v>1477</v>
      </c>
      <c r="C251" s="1" t="s">
        <v>1849</v>
      </c>
      <c r="D251" s="8" t="s">
        <v>2670</v>
      </c>
    </row>
    <row r="252" spans="1:4" x14ac:dyDescent="0.3">
      <c r="A252" s="11">
        <v>500393</v>
      </c>
      <c r="B252" s="1" t="s">
        <v>1477</v>
      </c>
      <c r="C252" s="1" t="s">
        <v>1618</v>
      </c>
      <c r="D252" s="8" t="s">
        <v>2670</v>
      </c>
    </row>
    <row r="253" spans="1:4" x14ac:dyDescent="0.3">
      <c r="A253" s="11">
        <v>500396</v>
      </c>
      <c r="B253" s="1" t="s">
        <v>1458</v>
      </c>
      <c r="C253" s="1" t="s">
        <v>1850</v>
      </c>
      <c r="D253" s="8" t="s">
        <v>2661</v>
      </c>
    </row>
    <row r="254" spans="1:4" x14ac:dyDescent="0.3">
      <c r="A254" s="11">
        <v>500397</v>
      </c>
      <c r="B254" s="1" t="s">
        <v>1429</v>
      </c>
      <c r="C254" s="1" t="s">
        <v>1727</v>
      </c>
      <c r="D254" s="8" t="s">
        <v>2656</v>
      </c>
    </row>
    <row r="255" spans="1:4" x14ac:dyDescent="0.3">
      <c r="A255" s="11">
        <v>500401</v>
      </c>
      <c r="B255" s="1" t="s">
        <v>1851</v>
      </c>
      <c r="C255" s="1" t="s">
        <v>1852</v>
      </c>
      <c r="D255" s="8" t="s">
        <v>2661</v>
      </c>
    </row>
    <row r="256" spans="1:4" x14ac:dyDescent="0.3">
      <c r="A256" s="11">
        <v>500406</v>
      </c>
      <c r="B256" s="1" t="s">
        <v>1781</v>
      </c>
      <c r="C256" s="1" t="s">
        <v>1853</v>
      </c>
      <c r="D256" s="8" t="s">
        <v>2661</v>
      </c>
    </row>
    <row r="257" spans="1:4" x14ac:dyDescent="0.3">
      <c r="A257" s="11">
        <v>500410</v>
      </c>
      <c r="B257" s="1" t="s">
        <v>1481</v>
      </c>
      <c r="C257" s="1" t="s">
        <v>1854</v>
      </c>
      <c r="D257" s="8" t="s">
        <v>2668</v>
      </c>
    </row>
    <row r="258" spans="1:4" x14ac:dyDescent="0.3">
      <c r="A258" s="11">
        <v>500422</v>
      </c>
      <c r="B258" s="1" t="s">
        <v>1855</v>
      </c>
      <c r="C258" s="1" t="s">
        <v>1856</v>
      </c>
      <c r="D258" s="8" t="s">
        <v>2656</v>
      </c>
    </row>
    <row r="259" spans="1:4" x14ac:dyDescent="0.3">
      <c r="A259" s="11">
        <v>500424</v>
      </c>
      <c r="B259" s="1" t="s">
        <v>1857</v>
      </c>
      <c r="C259" s="1" t="s">
        <v>1858</v>
      </c>
      <c r="D259" s="8" t="s">
        <v>2661</v>
      </c>
    </row>
    <row r="260" spans="1:4" x14ac:dyDescent="0.3">
      <c r="A260" s="11">
        <v>500425</v>
      </c>
      <c r="B260" s="1" t="s">
        <v>1859</v>
      </c>
      <c r="C260" s="1" t="s">
        <v>1450</v>
      </c>
      <c r="D260" s="8" t="s">
        <v>2661</v>
      </c>
    </row>
    <row r="261" spans="1:4" x14ac:dyDescent="0.3">
      <c r="A261" s="11">
        <v>500439</v>
      </c>
      <c r="B261" s="1" t="s">
        <v>1860</v>
      </c>
      <c r="C261" s="1" t="s">
        <v>1861</v>
      </c>
      <c r="D261" s="8" t="s">
        <v>2668</v>
      </c>
    </row>
    <row r="262" spans="1:4" x14ac:dyDescent="0.3">
      <c r="A262" s="11">
        <v>500441</v>
      </c>
      <c r="B262" s="1" t="s">
        <v>1862</v>
      </c>
      <c r="C262" s="1" t="s">
        <v>1863</v>
      </c>
      <c r="D262" s="8" t="s">
        <v>2670</v>
      </c>
    </row>
    <row r="263" spans="1:4" x14ac:dyDescent="0.3">
      <c r="A263" s="11">
        <v>500442</v>
      </c>
      <c r="B263" s="1" t="s">
        <v>1606</v>
      </c>
      <c r="C263" s="1" t="s">
        <v>1864</v>
      </c>
      <c r="D263" s="8" t="s">
        <v>2671</v>
      </c>
    </row>
    <row r="264" spans="1:4" x14ac:dyDescent="0.3">
      <c r="A264" s="11">
        <v>500443</v>
      </c>
      <c r="B264" s="1" t="s">
        <v>1536</v>
      </c>
      <c r="C264" s="1" t="s">
        <v>1865</v>
      </c>
      <c r="D264" s="8" t="s">
        <v>2661</v>
      </c>
    </row>
    <row r="265" spans="1:4" x14ac:dyDescent="0.3">
      <c r="A265" s="11">
        <v>500444</v>
      </c>
      <c r="B265" s="1" t="s">
        <v>1866</v>
      </c>
      <c r="C265" s="1" t="s">
        <v>1867</v>
      </c>
      <c r="D265" s="8" t="s">
        <v>2670</v>
      </c>
    </row>
    <row r="266" spans="1:4" x14ac:dyDescent="0.3">
      <c r="A266" s="11">
        <v>500447</v>
      </c>
      <c r="B266" s="1" t="s">
        <v>1477</v>
      </c>
      <c r="C266" s="1" t="s">
        <v>1868</v>
      </c>
      <c r="D266" s="8" t="s">
        <v>2661</v>
      </c>
    </row>
    <row r="267" spans="1:4" x14ac:dyDescent="0.3">
      <c r="A267" s="11">
        <v>500448</v>
      </c>
      <c r="B267" s="1" t="s">
        <v>1503</v>
      </c>
      <c r="C267" s="1" t="s">
        <v>1869</v>
      </c>
      <c r="D267" s="8" t="s">
        <v>2656</v>
      </c>
    </row>
    <row r="268" spans="1:4" x14ac:dyDescent="0.3">
      <c r="A268" s="11">
        <v>500450</v>
      </c>
      <c r="B268" s="1" t="s">
        <v>1870</v>
      </c>
      <c r="C268" s="1" t="s">
        <v>1871</v>
      </c>
      <c r="D268" s="8" t="s">
        <v>2671</v>
      </c>
    </row>
    <row r="269" spans="1:4" x14ac:dyDescent="0.3">
      <c r="A269" s="11">
        <v>500451</v>
      </c>
      <c r="B269" s="1" t="s">
        <v>1419</v>
      </c>
      <c r="C269" s="1" t="s">
        <v>1872</v>
      </c>
      <c r="D269" s="8" t="s">
        <v>2656</v>
      </c>
    </row>
    <row r="270" spans="1:4" x14ac:dyDescent="0.3">
      <c r="A270" s="11">
        <v>500453</v>
      </c>
      <c r="B270" s="1" t="s">
        <v>1507</v>
      </c>
      <c r="C270" s="1" t="s">
        <v>1873</v>
      </c>
      <c r="D270" s="8" t="s">
        <v>2663</v>
      </c>
    </row>
    <row r="271" spans="1:4" x14ac:dyDescent="0.3">
      <c r="A271" s="11">
        <v>500454</v>
      </c>
      <c r="B271" s="1" t="s">
        <v>1874</v>
      </c>
      <c r="C271" s="1" t="s">
        <v>1875</v>
      </c>
      <c r="D271" s="8" t="s">
        <v>2661</v>
      </c>
    </row>
    <row r="272" spans="1:4" x14ac:dyDescent="0.3">
      <c r="A272" s="11">
        <v>500455</v>
      </c>
      <c r="B272" s="1" t="s">
        <v>1559</v>
      </c>
      <c r="C272" s="1" t="s">
        <v>1787</v>
      </c>
      <c r="D272" s="8" t="s">
        <v>2656</v>
      </c>
    </row>
    <row r="273" spans="1:4" x14ac:dyDescent="0.3">
      <c r="A273" s="11">
        <v>500456</v>
      </c>
      <c r="B273" s="1" t="s">
        <v>1713</v>
      </c>
      <c r="C273" s="1" t="s">
        <v>1876</v>
      </c>
      <c r="D273" s="8" t="s">
        <v>2661</v>
      </c>
    </row>
    <row r="274" spans="1:4" x14ac:dyDescent="0.3">
      <c r="A274" s="11">
        <v>500457</v>
      </c>
      <c r="B274" s="1" t="s">
        <v>1877</v>
      </c>
      <c r="C274" s="1" t="s">
        <v>1878</v>
      </c>
      <c r="D274" s="8" t="s">
        <v>2656</v>
      </c>
    </row>
    <row r="275" spans="1:4" x14ac:dyDescent="0.3">
      <c r="A275" s="11">
        <v>500464</v>
      </c>
      <c r="B275" s="1" t="s">
        <v>1758</v>
      </c>
      <c r="C275" s="1" t="s">
        <v>1879</v>
      </c>
      <c r="D275" s="8" t="s">
        <v>2656</v>
      </c>
    </row>
    <row r="276" spans="1:4" x14ac:dyDescent="0.3">
      <c r="A276" s="11">
        <v>500465</v>
      </c>
      <c r="B276" s="1" t="s">
        <v>1419</v>
      </c>
      <c r="C276" s="1" t="s">
        <v>1880</v>
      </c>
      <c r="D276" s="8" t="s">
        <v>2656</v>
      </c>
    </row>
    <row r="277" spans="1:4" x14ac:dyDescent="0.3">
      <c r="A277" s="11">
        <v>500466</v>
      </c>
      <c r="B277" s="1" t="s">
        <v>1881</v>
      </c>
      <c r="C277" s="1" t="s">
        <v>1882</v>
      </c>
      <c r="D277" s="8" t="s">
        <v>2656</v>
      </c>
    </row>
    <row r="278" spans="1:4" x14ac:dyDescent="0.3">
      <c r="A278" s="11">
        <v>500470</v>
      </c>
      <c r="B278" s="1" t="s">
        <v>1883</v>
      </c>
      <c r="C278" s="1" t="s">
        <v>1772</v>
      </c>
      <c r="D278" s="8" t="s">
        <v>2661</v>
      </c>
    </row>
    <row r="279" spans="1:4" x14ac:dyDescent="0.3">
      <c r="A279" s="11">
        <v>500473</v>
      </c>
      <c r="B279" s="1" t="s">
        <v>1477</v>
      </c>
      <c r="C279" s="1" t="s">
        <v>1884</v>
      </c>
      <c r="D279" s="8" t="s">
        <v>2663</v>
      </c>
    </row>
    <row r="280" spans="1:4" x14ac:dyDescent="0.3">
      <c r="A280" s="11">
        <v>500474</v>
      </c>
      <c r="B280" s="1" t="s">
        <v>1885</v>
      </c>
      <c r="C280" s="1" t="s">
        <v>1578</v>
      </c>
      <c r="D280" s="8" t="s">
        <v>2663</v>
      </c>
    </row>
    <row r="281" spans="1:4" x14ac:dyDescent="0.3">
      <c r="A281" s="11">
        <v>500492</v>
      </c>
      <c r="B281" s="1" t="s">
        <v>1886</v>
      </c>
      <c r="C281" s="1" t="s">
        <v>1887</v>
      </c>
      <c r="D281" s="8" t="s">
        <v>2656</v>
      </c>
    </row>
    <row r="282" spans="1:4" x14ac:dyDescent="0.3">
      <c r="A282" s="11">
        <v>500501</v>
      </c>
      <c r="B282" s="1" t="s">
        <v>1889</v>
      </c>
      <c r="C282" s="1" t="s">
        <v>1890</v>
      </c>
      <c r="D282" s="8" t="s">
        <v>2661</v>
      </c>
    </row>
    <row r="283" spans="1:4" x14ac:dyDescent="0.3">
      <c r="A283" s="11">
        <v>500502</v>
      </c>
      <c r="B283" s="1" t="s">
        <v>1891</v>
      </c>
      <c r="C283" s="1" t="s">
        <v>1568</v>
      </c>
      <c r="D283" s="8" t="s">
        <v>2663</v>
      </c>
    </row>
    <row r="284" spans="1:4" x14ac:dyDescent="0.3">
      <c r="A284" s="11">
        <v>500506</v>
      </c>
      <c r="B284" s="1" t="s">
        <v>1892</v>
      </c>
      <c r="C284" s="1" t="s">
        <v>1893</v>
      </c>
      <c r="D284" s="8" t="s">
        <v>2656</v>
      </c>
    </row>
    <row r="285" spans="1:4" x14ac:dyDescent="0.3">
      <c r="A285" s="11">
        <v>500508</v>
      </c>
      <c r="B285" s="1" t="s">
        <v>1646</v>
      </c>
      <c r="C285" s="1" t="s">
        <v>1894</v>
      </c>
      <c r="D285" s="8" t="s">
        <v>2656</v>
      </c>
    </row>
    <row r="286" spans="1:4" x14ac:dyDescent="0.3">
      <c r="A286" s="11">
        <v>500512</v>
      </c>
      <c r="B286" s="1" t="s">
        <v>1559</v>
      </c>
      <c r="C286" s="1" t="s">
        <v>1895</v>
      </c>
      <c r="D286" s="8" t="s">
        <v>2661</v>
      </c>
    </row>
    <row r="287" spans="1:4" x14ac:dyDescent="0.3">
      <c r="A287" s="11">
        <v>500523</v>
      </c>
      <c r="B287" s="1" t="s">
        <v>1896</v>
      </c>
      <c r="C287" s="1" t="s">
        <v>1897</v>
      </c>
      <c r="D287" s="8" t="s">
        <v>2656</v>
      </c>
    </row>
    <row r="288" spans="1:4" x14ac:dyDescent="0.3">
      <c r="A288" s="11">
        <v>500524</v>
      </c>
      <c r="B288" s="1" t="s">
        <v>1615</v>
      </c>
      <c r="C288" s="1" t="s">
        <v>1898</v>
      </c>
      <c r="D288" s="8" t="s">
        <v>2656</v>
      </c>
    </row>
    <row r="289" spans="1:4" x14ac:dyDescent="0.3">
      <c r="A289" s="11">
        <v>500527</v>
      </c>
      <c r="B289" s="1" t="s">
        <v>1574</v>
      </c>
      <c r="C289" s="1" t="s">
        <v>1901</v>
      </c>
      <c r="D289" s="8" t="s">
        <v>2656</v>
      </c>
    </row>
    <row r="290" spans="1:4" x14ac:dyDescent="0.3">
      <c r="A290" s="11">
        <v>500531</v>
      </c>
      <c r="B290" s="1" t="s">
        <v>1598</v>
      </c>
      <c r="C290" s="1" t="s">
        <v>1902</v>
      </c>
      <c r="D290" s="8" t="s">
        <v>2656</v>
      </c>
    </row>
    <row r="291" spans="1:4" x14ac:dyDescent="0.3">
      <c r="A291" s="11">
        <v>500534</v>
      </c>
      <c r="B291" s="1" t="s">
        <v>1460</v>
      </c>
      <c r="C291" s="1" t="s">
        <v>1878</v>
      </c>
      <c r="D291" s="8" t="s">
        <v>2678</v>
      </c>
    </row>
    <row r="292" spans="1:4" x14ac:dyDescent="0.3">
      <c r="A292" s="11">
        <v>500536</v>
      </c>
      <c r="B292" s="1" t="s">
        <v>1601</v>
      </c>
      <c r="C292" s="1" t="s">
        <v>1903</v>
      </c>
      <c r="D292" s="8" t="s">
        <v>2656</v>
      </c>
    </row>
    <row r="293" spans="1:4" x14ac:dyDescent="0.3">
      <c r="A293" s="11">
        <v>500540</v>
      </c>
      <c r="B293" s="1" t="s">
        <v>1528</v>
      </c>
      <c r="C293" s="1" t="s">
        <v>1904</v>
      </c>
      <c r="D293" s="8" t="s">
        <v>2656</v>
      </c>
    </row>
    <row r="294" spans="1:4" x14ac:dyDescent="0.3">
      <c r="A294" s="11">
        <v>500541</v>
      </c>
      <c r="B294" s="1" t="s">
        <v>1905</v>
      </c>
      <c r="C294" s="1" t="s">
        <v>1436</v>
      </c>
      <c r="D294" s="8" t="s">
        <v>2658</v>
      </c>
    </row>
    <row r="295" spans="1:4" x14ac:dyDescent="0.3">
      <c r="A295" s="11">
        <v>500542</v>
      </c>
      <c r="B295" s="1" t="s">
        <v>1503</v>
      </c>
      <c r="C295" s="1" t="s">
        <v>1906</v>
      </c>
      <c r="D295" s="8" t="s">
        <v>2656</v>
      </c>
    </row>
    <row r="296" spans="1:4" x14ac:dyDescent="0.3">
      <c r="A296" s="11">
        <v>500544</v>
      </c>
      <c r="B296" s="1" t="s">
        <v>1907</v>
      </c>
      <c r="C296" s="1" t="s">
        <v>1908</v>
      </c>
      <c r="D296" s="8" t="s">
        <v>2656</v>
      </c>
    </row>
    <row r="297" spans="1:4" x14ac:dyDescent="0.3">
      <c r="A297" s="11">
        <v>500557</v>
      </c>
      <c r="B297" s="1" t="s">
        <v>1909</v>
      </c>
      <c r="C297" s="1" t="s">
        <v>1910</v>
      </c>
      <c r="D297" s="8" t="s">
        <v>2656</v>
      </c>
    </row>
    <row r="298" spans="1:4" x14ac:dyDescent="0.3">
      <c r="A298" s="11">
        <v>500558</v>
      </c>
      <c r="B298" s="1" t="s">
        <v>1528</v>
      </c>
      <c r="C298" s="1" t="s">
        <v>1700</v>
      </c>
      <c r="D298" s="8" t="s">
        <v>2668</v>
      </c>
    </row>
    <row r="299" spans="1:4" x14ac:dyDescent="0.3">
      <c r="A299" s="11">
        <v>500559</v>
      </c>
      <c r="B299" s="1" t="s">
        <v>1551</v>
      </c>
      <c r="C299" s="1" t="s">
        <v>1911</v>
      </c>
      <c r="D299" s="8" t="s">
        <v>2668</v>
      </c>
    </row>
    <row r="300" spans="1:4" x14ac:dyDescent="0.3">
      <c r="A300" s="11">
        <v>500560</v>
      </c>
      <c r="B300" s="1" t="s">
        <v>1481</v>
      </c>
      <c r="C300" s="1" t="s">
        <v>1912</v>
      </c>
      <c r="D300" s="8" t="s">
        <v>2675</v>
      </c>
    </row>
    <row r="301" spans="1:4" x14ac:dyDescent="0.3">
      <c r="A301" s="11">
        <v>500561</v>
      </c>
      <c r="B301" s="1" t="s">
        <v>1913</v>
      </c>
      <c r="C301" s="1" t="s">
        <v>1662</v>
      </c>
      <c r="D301" s="8" t="s">
        <v>2675</v>
      </c>
    </row>
    <row r="302" spans="1:4" x14ac:dyDescent="0.3">
      <c r="A302" s="11">
        <v>500563</v>
      </c>
      <c r="B302" s="1" t="s">
        <v>1914</v>
      </c>
      <c r="C302" s="1" t="s">
        <v>1915</v>
      </c>
      <c r="D302" s="8" t="s">
        <v>2660</v>
      </c>
    </row>
    <row r="303" spans="1:4" x14ac:dyDescent="0.3">
      <c r="A303" s="11">
        <v>500567</v>
      </c>
      <c r="B303" s="1" t="s">
        <v>1916</v>
      </c>
      <c r="C303" s="1" t="s">
        <v>1917</v>
      </c>
      <c r="D303" s="8" t="s">
        <v>2661</v>
      </c>
    </row>
    <row r="304" spans="1:4" x14ac:dyDescent="0.3">
      <c r="A304" s="11">
        <v>500568</v>
      </c>
      <c r="B304" s="1" t="s">
        <v>1528</v>
      </c>
      <c r="C304" s="1" t="s">
        <v>1900</v>
      </c>
      <c r="D304" s="8" t="s">
        <v>2659</v>
      </c>
    </row>
    <row r="305" spans="1:4" x14ac:dyDescent="0.3">
      <c r="A305" s="11">
        <v>500575</v>
      </c>
      <c r="B305" s="1" t="s">
        <v>1918</v>
      </c>
      <c r="C305" s="1" t="s">
        <v>1919</v>
      </c>
      <c r="D305" s="8" t="s">
        <v>2663</v>
      </c>
    </row>
    <row r="306" spans="1:4" x14ac:dyDescent="0.3">
      <c r="A306" s="11">
        <v>500576</v>
      </c>
      <c r="B306" s="1" t="s">
        <v>1466</v>
      </c>
      <c r="C306" s="1" t="s">
        <v>1920</v>
      </c>
      <c r="D306" s="8" t="s">
        <v>2675</v>
      </c>
    </row>
    <row r="307" spans="1:4" x14ac:dyDescent="0.3">
      <c r="A307" s="11">
        <v>500577</v>
      </c>
      <c r="B307" s="1" t="s">
        <v>1921</v>
      </c>
      <c r="C307" s="1" t="s">
        <v>1922</v>
      </c>
      <c r="D307" s="8" t="s">
        <v>2661</v>
      </c>
    </row>
    <row r="308" spans="1:4" x14ac:dyDescent="0.3">
      <c r="A308" s="11">
        <v>500579</v>
      </c>
      <c r="B308" s="1" t="s">
        <v>1613</v>
      </c>
      <c r="C308" s="1" t="s">
        <v>1923</v>
      </c>
      <c r="D308" s="8" t="s">
        <v>2659</v>
      </c>
    </row>
    <row r="309" spans="1:4" x14ac:dyDescent="0.3">
      <c r="A309" s="11">
        <v>500582</v>
      </c>
      <c r="B309" s="1" t="s">
        <v>1543</v>
      </c>
      <c r="C309" s="1" t="s">
        <v>1924</v>
      </c>
      <c r="D309" s="8" t="s">
        <v>2661</v>
      </c>
    </row>
    <row r="310" spans="1:4" x14ac:dyDescent="0.3">
      <c r="A310" s="11">
        <v>500598</v>
      </c>
      <c r="B310" s="1" t="s">
        <v>1925</v>
      </c>
      <c r="C310" s="1" t="s">
        <v>1926</v>
      </c>
      <c r="D310" s="8" t="s">
        <v>2659</v>
      </c>
    </row>
    <row r="311" spans="1:4" x14ac:dyDescent="0.3">
      <c r="A311" s="11">
        <v>500599</v>
      </c>
      <c r="B311" s="1" t="s">
        <v>1613</v>
      </c>
      <c r="C311" s="1" t="s">
        <v>1755</v>
      </c>
      <c r="D311" s="8" t="s">
        <v>2659</v>
      </c>
    </row>
    <row r="312" spans="1:4" x14ac:dyDescent="0.3">
      <c r="A312" s="11">
        <v>500609</v>
      </c>
      <c r="B312" s="1" t="s">
        <v>1927</v>
      </c>
      <c r="C312" s="1" t="s">
        <v>1928</v>
      </c>
      <c r="D312" s="8" t="s">
        <v>2656</v>
      </c>
    </row>
    <row r="313" spans="1:4" x14ac:dyDescent="0.3">
      <c r="A313" s="11">
        <v>500610</v>
      </c>
      <c r="B313" s="1" t="s">
        <v>1615</v>
      </c>
      <c r="C313" s="1" t="s">
        <v>1929</v>
      </c>
      <c r="D313" s="8" t="s">
        <v>2661</v>
      </c>
    </row>
    <row r="314" spans="1:4" x14ac:dyDescent="0.3">
      <c r="A314" s="11">
        <v>500614</v>
      </c>
      <c r="B314" s="1" t="s">
        <v>1930</v>
      </c>
      <c r="C314" s="1" t="s">
        <v>1931</v>
      </c>
      <c r="D314" s="8" t="s">
        <v>2661</v>
      </c>
    </row>
    <row r="315" spans="1:4" x14ac:dyDescent="0.3">
      <c r="A315" s="11">
        <v>500618</v>
      </c>
      <c r="B315" s="1" t="s">
        <v>1932</v>
      </c>
      <c r="C315" s="1" t="s">
        <v>1628</v>
      </c>
      <c r="D315" s="8" t="s">
        <v>2659</v>
      </c>
    </row>
    <row r="316" spans="1:4" x14ac:dyDescent="0.3">
      <c r="A316" s="11">
        <v>500622</v>
      </c>
      <c r="B316" s="1" t="s">
        <v>1896</v>
      </c>
      <c r="C316" s="1" t="s">
        <v>1933</v>
      </c>
      <c r="D316" s="8" t="s">
        <v>2671</v>
      </c>
    </row>
    <row r="317" spans="1:4" x14ac:dyDescent="0.3">
      <c r="A317" s="11">
        <v>500623</v>
      </c>
      <c r="B317" s="1" t="s">
        <v>1721</v>
      </c>
      <c r="C317" s="1" t="s">
        <v>1934</v>
      </c>
      <c r="D317" s="8" t="s">
        <v>2661</v>
      </c>
    </row>
    <row r="318" spans="1:4" x14ac:dyDescent="0.3">
      <c r="A318" s="11">
        <v>500633</v>
      </c>
      <c r="B318" s="1" t="s">
        <v>1669</v>
      </c>
      <c r="C318" s="1" t="s">
        <v>1935</v>
      </c>
      <c r="D318" s="8" t="s">
        <v>2668</v>
      </c>
    </row>
    <row r="319" spans="1:4" x14ac:dyDescent="0.3">
      <c r="A319" s="11">
        <v>500643</v>
      </c>
      <c r="B319" s="1" t="s">
        <v>1874</v>
      </c>
      <c r="C319" s="1" t="s">
        <v>1936</v>
      </c>
      <c r="D319" s="8" t="s">
        <v>2661</v>
      </c>
    </row>
    <row r="320" spans="1:4" x14ac:dyDescent="0.3">
      <c r="A320" s="11">
        <v>500648</v>
      </c>
      <c r="B320" s="1" t="s">
        <v>1811</v>
      </c>
      <c r="C320" s="1" t="s">
        <v>1923</v>
      </c>
      <c r="D320" s="8" t="s">
        <v>2659</v>
      </c>
    </row>
    <row r="321" spans="1:4" x14ac:dyDescent="0.3">
      <c r="A321" s="11">
        <v>500649</v>
      </c>
      <c r="B321" s="1" t="s">
        <v>1937</v>
      </c>
      <c r="C321" s="1" t="s">
        <v>1938</v>
      </c>
      <c r="D321" s="8" t="s">
        <v>2661</v>
      </c>
    </row>
    <row r="322" spans="1:4" x14ac:dyDescent="0.3">
      <c r="A322" s="11">
        <v>500661</v>
      </c>
      <c r="B322" s="1" t="s">
        <v>1592</v>
      </c>
      <c r="C322" s="1" t="s">
        <v>1939</v>
      </c>
      <c r="D322" s="8" t="s">
        <v>2661</v>
      </c>
    </row>
    <row r="323" spans="1:4" x14ac:dyDescent="0.3">
      <c r="A323" s="11">
        <v>500662</v>
      </c>
      <c r="B323" s="1" t="s">
        <v>1940</v>
      </c>
      <c r="C323" s="1" t="s">
        <v>1941</v>
      </c>
      <c r="D323" s="8" t="s">
        <v>2669</v>
      </c>
    </row>
    <row r="324" spans="1:4" x14ac:dyDescent="0.3">
      <c r="A324" s="11">
        <v>500665</v>
      </c>
      <c r="B324" s="1" t="s">
        <v>1942</v>
      </c>
      <c r="C324" s="1" t="s">
        <v>1943</v>
      </c>
      <c r="D324" s="8" t="s">
        <v>2671</v>
      </c>
    </row>
    <row r="325" spans="1:4" x14ac:dyDescent="0.3">
      <c r="A325" s="11">
        <v>500668</v>
      </c>
      <c r="B325" s="1" t="s">
        <v>1742</v>
      </c>
      <c r="C325" s="1" t="s">
        <v>1944</v>
      </c>
      <c r="D325" s="8" t="s">
        <v>2658</v>
      </c>
    </row>
    <row r="326" spans="1:4" x14ac:dyDescent="0.3">
      <c r="A326" s="11">
        <v>500677</v>
      </c>
      <c r="B326" s="1" t="s">
        <v>1738</v>
      </c>
      <c r="C326" s="1" t="s">
        <v>1945</v>
      </c>
      <c r="D326" s="8" t="s">
        <v>2670</v>
      </c>
    </row>
    <row r="327" spans="1:4" x14ac:dyDescent="0.3">
      <c r="A327" s="11">
        <v>500678</v>
      </c>
      <c r="B327" s="1" t="s">
        <v>1946</v>
      </c>
      <c r="C327" s="1" t="s">
        <v>1947</v>
      </c>
      <c r="D327" s="8" t="s">
        <v>2669</v>
      </c>
    </row>
    <row r="328" spans="1:4" x14ac:dyDescent="0.3">
      <c r="A328" s="11">
        <v>500679</v>
      </c>
      <c r="B328" s="1" t="s">
        <v>1489</v>
      </c>
      <c r="C328" s="1" t="s">
        <v>1664</v>
      </c>
      <c r="D328" s="8" t="s">
        <v>2656</v>
      </c>
    </row>
    <row r="329" spans="1:4" x14ac:dyDescent="0.3">
      <c r="A329" s="11">
        <v>500680</v>
      </c>
      <c r="B329" s="1" t="s">
        <v>1479</v>
      </c>
      <c r="C329" s="1" t="s">
        <v>1948</v>
      </c>
      <c r="D329" s="8" t="s">
        <v>2668</v>
      </c>
    </row>
    <row r="330" spans="1:4" x14ac:dyDescent="0.3">
      <c r="A330" s="11">
        <v>500683</v>
      </c>
      <c r="B330" s="1" t="s">
        <v>1949</v>
      </c>
      <c r="C330" s="1" t="s">
        <v>1950</v>
      </c>
      <c r="D330" s="8" t="s">
        <v>2669</v>
      </c>
    </row>
    <row r="331" spans="1:4" x14ac:dyDescent="0.3">
      <c r="A331" s="11">
        <v>500685</v>
      </c>
      <c r="B331" s="1" t="s">
        <v>1951</v>
      </c>
      <c r="C331" s="1" t="s">
        <v>1952</v>
      </c>
      <c r="D331" s="8" t="s">
        <v>2668</v>
      </c>
    </row>
    <row r="332" spans="1:4" x14ac:dyDescent="0.3">
      <c r="A332" s="11">
        <v>500686</v>
      </c>
      <c r="B332" s="1" t="s">
        <v>1477</v>
      </c>
      <c r="C332" s="1" t="s">
        <v>1953</v>
      </c>
      <c r="D332" s="8" t="s">
        <v>2661</v>
      </c>
    </row>
    <row r="333" spans="1:4" x14ac:dyDescent="0.3">
      <c r="A333" s="11">
        <v>500697</v>
      </c>
      <c r="B333" s="1" t="s">
        <v>1548</v>
      </c>
      <c r="C333" s="1" t="s">
        <v>1954</v>
      </c>
      <c r="D333" s="8" t="s">
        <v>2659</v>
      </c>
    </row>
    <row r="334" spans="1:4" x14ac:dyDescent="0.3">
      <c r="A334" s="11">
        <v>500713</v>
      </c>
      <c r="B334" s="1" t="s">
        <v>1665</v>
      </c>
      <c r="C334" s="1" t="s">
        <v>1568</v>
      </c>
      <c r="D334" s="8" t="s">
        <v>2670</v>
      </c>
    </row>
    <row r="335" spans="1:4" x14ac:dyDescent="0.3">
      <c r="A335" s="11">
        <v>500714</v>
      </c>
      <c r="B335" s="1" t="s">
        <v>1955</v>
      </c>
      <c r="C335" s="1" t="s">
        <v>1956</v>
      </c>
      <c r="D335" s="8" t="s">
        <v>2670</v>
      </c>
    </row>
    <row r="336" spans="1:4" x14ac:dyDescent="0.3">
      <c r="A336" s="11">
        <v>500716</v>
      </c>
      <c r="B336" s="1" t="s">
        <v>1821</v>
      </c>
      <c r="C336" s="1" t="s">
        <v>1789</v>
      </c>
      <c r="D336" s="8" t="s">
        <v>2656</v>
      </c>
    </row>
    <row r="337" spans="1:4" x14ac:dyDescent="0.3">
      <c r="A337" s="11">
        <v>500717</v>
      </c>
      <c r="B337" s="1" t="s">
        <v>1434</v>
      </c>
      <c r="C337" s="1" t="s">
        <v>1957</v>
      </c>
      <c r="D337" s="8" t="s">
        <v>2670</v>
      </c>
    </row>
    <row r="338" spans="1:4" x14ac:dyDescent="0.3">
      <c r="A338" s="11">
        <v>500718</v>
      </c>
      <c r="B338" s="1" t="s">
        <v>1536</v>
      </c>
      <c r="C338" s="1" t="s">
        <v>1958</v>
      </c>
      <c r="D338" s="8" t="s">
        <v>2656</v>
      </c>
    </row>
    <row r="339" spans="1:4" x14ac:dyDescent="0.3">
      <c r="A339" s="11">
        <v>500719</v>
      </c>
      <c r="B339" s="1" t="s">
        <v>1718</v>
      </c>
      <c r="C339" s="1" t="s">
        <v>1959</v>
      </c>
      <c r="D339" s="8" t="s">
        <v>2656</v>
      </c>
    </row>
    <row r="340" spans="1:4" x14ac:dyDescent="0.3">
      <c r="A340" s="11">
        <v>500729</v>
      </c>
      <c r="B340" s="1" t="s">
        <v>1881</v>
      </c>
      <c r="C340" s="1" t="s">
        <v>1568</v>
      </c>
      <c r="D340" s="8" t="s">
        <v>2659</v>
      </c>
    </row>
    <row r="341" spans="1:4" x14ac:dyDescent="0.3">
      <c r="A341" s="11">
        <v>500732</v>
      </c>
      <c r="B341" s="1" t="s">
        <v>1470</v>
      </c>
      <c r="C341" s="1" t="s">
        <v>1416</v>
      </c>
      <c r="D341" s="8" t="s">
        <v>2659</v>
      </c>
    </row>
    <row r="342" spans="1:4" x14ac:dyDescent="0.3">
      <c r="A342" s="11">
        <v>500740</v>
      </c>
      <c r="B342" s="1" t="s">
        <v>1695</v>
      </c>
      <c r="C342" s="1" t="s">
        <v>1961</v>
      </c>
      <c r="D342" s="8" t="s">
        <v>2661</v>
      </c>
    </row>
    <row r="343" spans="1:4" x14ac:dyDescent="0.3">
      <c r="A343" s="11">
        <v>500741</v>
      </c>
      <c r="B343" s="1" t="s">
        <v>1733</v>
      </c>
      <c r="C343" s="1" t="s">
        <v>1962</v>
      </c>
      <c r="D343" s="8" t="s">
        <v>2659</v>
      </c>
    </row>
    <row r="344" spans="1:4" x14ac:dyDescent="0.3">
      <c r="A344" s="11">
        <v>500743</v>
      </c>
      <c r="B344" s="1" t="s">
        <v>1963</v>
      </c>
      <c r="C344" s="1" t="s">
        <v>1717</v>
      </c>
      <c r="D344" s="8" t="s">
        <v>2659</v>
      </c>
    </row>
    <row r="345" spans="1:4" x14ac:dyDescent="0.3">
      <c r="A345" s="11">
        <v>500749</v>
      </c>
      <c r="B345" s="1" t="s">
        <v>1458</v>
      </c>
      <c r="C345" s="1" t="s">
        <v>1786</v>
      </c>
      <c r="D345" s="8" t="s">
        <v>2656</v>
      </c>
    </row>
    <row r="346" spans="1:4" x14ac:dyDescent="0.3">
      <c r="A346" s="11">
        <v>500762</v>
      </c>
      <c r="B346" s="1" t="s">
        <v>1964</v>
      </c>
      <c r="C346" s="1" t="s">
        <v>1965</v>
      </c>
      <c r="D346" s="8" t="s">
        <v>2661</v>
      </c>
    </row>
    <row r="347" spans="1:4" x14ac:dyDescent="0.3">
      <c r="A347" s="11">
        <v>500766</v>
      </c>
      <c r="B347" s="1" t="s">
        <v>1757</v>
      </c>
      <c r="C347" s="1" t="s">
        <v>1966</v>
      </c>
      <c r="D347" s="8" t="s">
        <v>2659</v>
      </c>
    </row>
    <row r="348" spans="1:4" x14ac:dyDescent="0.3">
      <c r="A348" s="11">
        <v>500778</v>
      </c>
      <c r="B348" s="1" t="s">
        <v>1967</v>
      </c>
      <c r="C348" s="1" t="s">
        <v>1968</v>
      </c>
      <c r="D348" s="8" t="s">
        <v>2656</v>
      </c>
    </row>
    <row r="349" spans="1:4" x14ac:dyDescent="0.3">
      <c r="A349" s="11">
        <v>500785</v>
      </c>
      <c r="B349" s="1" t="s">
        <v>1521</v>
      </c>
      <c r="C349" s="1" t="s">
        <v>1969</v>
      </c>
      <c r="D349" s="8" t="s">
        <v>2667</v>
      </c>
    </row>
    <row r="350" spans="1:4" x14ac:dyDescent="0.3">
      <c r="A350" s="11">
        <v>500788</v>
      </c>
      <c r="B350" s="1" t="s">
        <v>1503</v>
      </c>
      <c r="C350" s="1" t="s">
        <v>1970</v>
      </c>
      <c r="D350" s="8" t="s">
        <v>2678</v>
      </c>
    </row>
    <row r="351" spans="1:4" x14ac:dyDescent="0.3">
      <c r="A351" s="11">
        <v>500794</v>
      </c>
      <c r="B351" s="1" t="s">
        <v>1641</v>
      </c>
      <c r="C351" s="1" t="s">
        <v>1971</v>
      </c>
      <c r="D351" s="8" t="s">
        <v>2658</v>
      </c>
    </row>
    <row r="352" spans="1:4" x14ac:dyDescent="0.3">
      <c r="A352" s="11">
        <v>500798</v>
      </c>
      <c r="B352" s="1" t="s">
        <v>1972</v>
      </c>
      <c r="C352" s="1" t="s">
        <v>1973</v>
      </c>
      <c r="D352" s="8" t="s">
        <v>2668</v>
      </c>
    </row>
    <row r="353" spans="1:4" x14ac:dyDescent="0.3">
      <c r="A353" s="11">
        <v>500802</v>
      </c>
      <c r="B353" s="1" t="s">
        <v>1536</v>
      </c>
      <c r="C353" s="1" t="s">
        <v>1974</v>
      </c>
      <c r="D353" s="8" t="s">
        <v>2668</v>
      </c>
    </row>
    <row r="354" spans="1:4" x14ac:dyDescent="0.3">
      <c r="A354" s="11">
        <v>500803</v>
      </c>
      <c r="B354" s="1" t="s">
        <v>1783</v>
      </c>
      <c r="C354" s="1" t="s">
        <v>1975</v>
      </c>
      <c r="D354" s="8" t="s">
        <v>2668</v>
      </c>
    </row>
    <row r="355" spans="1:4" x14ac:dyDescent="0.3">
      <c r="A355" s="11">
        <v>500838</v>
      </c>
      <c r="B355" s="1" t="s">
        <v>1978</v>
      </c>
      <c r="C355" s="1" t="s">
        <v>1979</v>
      </c>
      <c r="D355" s="8" t="s">
        <v>2661</v>
      </c>
    </row>
    <row r="356" spans="1:4" x14ac:dyDescent="0.3">
      <c r="A356" s="11">
        <v>500840</v>
      </c>
      <c r="B356" s="1" t="s">
        <v>1980</v>
      </c>
      <c r="C356" s="1" t="s">
        <v>1720</v>
      </c>
      <c r="D356" s="8" t="s">
        <v>2659</v>
      </c>
    </row>
    <row r="357" spans="1:4" x14ac:dyDescent="0.3">
      <c r="A357" s="11">
        <v>500859</v>
      </c>
      <c r="B357" s="1" t="s">
        <v>1985</v>
      </c>
      <c r="C357" s="1" t="s">
        <v>1531</v>
      </c>
      <c r="D357" s="8" t="s">
        <v>2656</v>
      </c>
    </row>
    <row r="358" spans="1:4" x14ac:dyDescent="0.3">
      <c r="A358" s="11">
        <v>500860</v>
      </c>
      <c r="B358" s="1" t="s">
        <v>1986</v>
      </c>
      <c r="C358" s="1" t="s">
        <v>1987</v>
      </c>
      <c r="D358" s="8" t="s">
        <v>2656</v>
      </c>
    </row>
    <row r="359" spans="1:4" x14ac:dyDescent="0.3">
      <c r="A359" s="11">
        <v>500862</v>
      </c>
      <c r="B359" s="1" t="s">
        <v>1747</v>
      </c>
      <c r="C359" s="1" t="s">
        <v>1989</v>
      </c>
      <c r="D359" s="8" t="s">
        <v>2656</v>
      </c>
    </row>
    <row r="360" spans="1:4" x14ac:dyDescent="0.3">
      <c r="A360" s="11">
        <v>500864</v>
      </c>
      <c r="B360" s="1" t="s">
        <v>1536</v>
      </c>
      <c r="C360" s="1" t="s">
        <v>1990</v>
      </c>
      <c r="D360" s="8" t="s">
        <v>2656</v>
      </c>
    </row>
    <row r="361" spans="1:4" x14ac:dyDescent="0.3">
      <c r="A361" s="11">
        <v>500866</v>
      </c>
      <c r="B361" s="1" t="s">
        <v>1747</v>
      </c>
      <c r="C361" s="1" t="s">
        <v>1822</v>
      </c>
      <c r="D361" s="8" t="s">
        <v>2656</v>
      </c>
    </row>
    <row r="362" spans="1:4" x14ac:dyDescent="0.3">
      <c r="A362" s="11">
        <v>500875</v>
      </c>
      <c r="B362" s="1" t="s">
        <v>1925</v>
      </c>
      <c r="C362" s="1" t="s">
        <v>1995</v>
      </c>
      <c r="D362" s="8" t="s">
        <v>2656</v>
      </c>
    </row>
    <row r="363" spans="1:4" x14ac:dyDescent="0.3">
      <c r="A363" s="11">
        <v>500878</v>
      </c>
      <c r="B363" s="1" t="s">
        <v>1555</v>
      </c>
      <c r="C363" s="1" t="s">
        <v>1813</v>
      </c>
      <c r="D363" s="8" t="s">
        <v>2656</v>
      </c>
    </row>
    <row r="364" spans="1:4" x14ac:dyDescent="0.3">
      <c r="A364" s="11">
        <v>500882</v>
      </c>
      <c r="B364" s="1" t="s">
        <v>1747</v>
      </c>
      <c r="C364" s="1" t="s">
        <v>1996</v>
      </c>
      <c r="D364" s="8" t="s">
        <v>2656</v>
      </c>
    </row>
    <row r="365" spans="1:4" x14ac:dyDescent="0.3">
      <c r="A365" s="11">
        <v>500886</v>
      </c>
      <c r="B365" s="1" t="s">
        <v>1477</v>
      </c>
      <c r="C365" s="1" t="s">
        <v>1997</v>
      </c>
      <c r="D365" s="8" t="s">
        <v>2656</v>
      </c>
    </row>
    <row r="366" spans="1:4" x14ac:dyDescent="0.3">
      <c r="A366" s="11">
        <v>500891</v>
      </c>
      <c r="B366" s="1" t="s">
        <v>2000</v>
      </c>
      <c r="C366" s="1" t="s">
        <v>2001</v>
      </c>
      <c r="D366" s="8" t="s">
        <v>2656</v>
      </c>
    </row>
    <row r="367" spans="1:4" x14ac:dyDescent="0.3">
      <c r="A367" s="11">
        <v>500893</v>
      </c>
      <c r="B367" s="1" t="s">
        <v>1481</v>
      </c>
      <c r="C367" s="1" t="s">
        <v>2003</v>
      </c>
      <c r="D367" s="8" t="s">
        <v>2656</v>
      </c>
    </row>
    <row r="368" spans="1:4" x14ac:dyDescent="0.3">
      <c r="A368" s="11">
        <v>500894</v>
      </c>
      <c r="B368" s="1" t="s">
        <v>1721</v>
      </c>
      <c r="C368" s="1" t="s">
        <v>2004</v>
      </c>
      <c r="D368" s="8" t="s">
        <v>2656</v>
      </c>
    </row>
    <row r="369" spans="1:4" x14ac:dyDescent="0.3">
      <c r="A369" s="11">
        <v>500896</v>
      </c>
      <c r="B369" s="1" t="s">
        <v>2006</v>
      </c>
      <c r="C369" s="1" t="s">
        <v>1765</v>
      </c>
      <c r="D369" s="8" t="s">
        <v>2656</v>
      </c>
    </row>
    <row r="370" spans="1:4" x14ac:dyDescent="0.3">
      <c r="A370" s="11">
        <v>500897</v>
      </c>
      <c r="B370" s="1" t="s">
        <v>2007</v>
      </c>
      <c r="C370" s="1" t="s">
        <v>2008</v>
      </c>
      <c r="D370" s="8" t="s">
        <v>2656</v>
      </c>
    </row>
    <row r="371" spans="1:4" x14ac:dyDescent="0.3">
      <c r="A371" s="11">
        <v>500898</v>
      </c>
      <c r="B371" s="1" t="s">
        <v>1470</v>
      </c>
      <c r="C371" s="1" t="s">
        <v>2009</v>
      </c>
      <c r="D371" s="8" t="s">
        <v>2656</v>
      </c>
    </row>
    <row r="372" spans="1:4" x14ac:dyDescent="0.3">
      <c r="A372" s="11">
        <v>500899</v>
      </c>
      <c r="B372" s="1" t="s">
        <v>2010</v>
      </c>
      <c r="C372" s="1" t="s">
        <v>2011</v>
      </c>
      <c r="D372" s="8" t="s">
        <v>2656</v>
      </c>
    </row>
    <row r="373" spans="1:4" x14ac:dyDescent="0.3">
      <c r="A373" s="11">
        <v>500900</v>
      </c>
      <c r="B373" s="1" t="s">
        <v>1557</v>
      </c>
      <c r="C373" s="1" t="s">
        <v>2012</v>
      </c>
      <c r="D373" s="8" t="s">
        <v>2656</v>
      </c>
    </row>
    <row r="374" spans="1:4" x14ac:dyDescent="0.3">
      <c r="A374" s="11">
        <v>500902</v>
      </c>
      <c r="B374" s="1" t="s">
        <v>2013</v>
      </c>
      <c r="C374" s="1" t="s">
        <v>2014</v>
      </c>
      <c r="D374" s="8" t="s">
        <v>2656</v>
      </c>
    </row>
    <row r="375" spans="1:4" x14ac:dyDescent="0.3">
      <c r="A375" s="11">
        <v>500907</v>
      </c>
      <c r="B375" s="1" t="s">
        <v>2015</v>
      </c>
      <c r="C375" s="1" t="s">
        <v>2016</v>
      </c>
      <c r="D375" s="8" t="s">
        <v>2656</v>
      </c>
    </row>
    <row r="376" spans="1:4" x14ac:dyDescent="0.3">
      <c r="A376" s="11">
        <v>500922</v>
      </c>
      <c r="B376" s="1" t="s">
        <v>1627</v>
      </c>
      <c r="C376" s="1" t="s">
        <v>2022</v>
      </c>
      <c r="D376" s="8" t="s">
        <v>2668</v>
      </c>
    </row>
    <row r="377" spans="1:4" x14ac:dyDescent="0.3">
      <c r="A377" s="11">
        <v>500923</v>
      </c>
      <c r="B377" s="1" t="s">
        <v>1571</v>
      </c>
      <c r="C377" s="1" t="s">
        <v>1537</v>
      </c>
      <c r="D377" s="8" t="s">
        <v>2668</v>
      </c>
    </row>
    <row r="378" spans="1:4" x14ac:dyDescent="0.3">
      <c r="A378" s="11">
        <v>500924</v>
      </c>
      <c r="B378" s="1" t="s">
        <v>2023</v>
      </c>
      <c r="C378" s="1" t="s">
        <v>2024</v>
      </c>
      <c r="D378" s="8" t="s">
        <v>2668</v>
      </c>
    </row>
    <row r="379" spans="1:4" x14ac:dyDescent="0.3">
      <c r="A379" s="11">
        <v>500926</v>
      </c>
      <c r="B379" s="1" t="s">
        <v>1747</v>
      </c>
      <c r="C379" s="1" t="s">
        <v>1714</v>
      </c>
      <c r="D379" s="8" t="s">
        <v>2661</v>
      </c>
    </row>
    <row r="380" spans="1:4" x14ac:dyDescent="0.3">
      <c r="A380" s="11">
        <v>500932</v>
      </c>
      <c r="B380" s="1" t="s">
        <v>1798</v>
      </c>
      <c r="C380" s="1" t="s">
        <v>2025</v>
      </c>
      <c r="D380" s="8" t="s">
        <v>2661</v>
      </c>
    </row>
    <row r="381" spans="1:4" x14ac:dyDescent="0.3">
      <c r="A381" s="11">
        <v>500935</v>
      </c>
      <c r="B381" s="1" t="s">
        <v>2027</v>
      </c>
      <c r="C381" s="1" t="s">
        <v>1611</v>
      </c>
      <c r="D381" s="8" t="s">
        <v>2660</v>
      </c>
    </row>
    <row r="382" spans="1:4" x14ac:dyDescent="0.3">
      <c r="A382" s="11">
        <v>500950</v>
      </c>
      <c r="B382" s="1" t="s">
        <v>1549</v>
      </c>
      <c r="C382" s="1" t="s">
        <v>2029</v>
      </c>
      <c r="D382" s="8" t="s">
        <v>2659</v>
      </c>
    </row>
    <row r="383" spans="1:4" x14ac:dyDescent="0.3">
      <c r="A383" s="11">
        <v>500951</v>
      </c>
      <c r="B383" s="1" t="s">
        <v>1692</v>
      </c>
      <c r="C383" s="1" t="s">
        <v>1656</v>
      </c>
      <c r="D383" s="8" t="s">
        <v>2659</v>
      </c>
    </row>
    <row r="384" spans="1:4" x14ac:dyDescent="0.3">
      <c r="A384" s="11">
        <v>500952</v>
      </c>
      <c r="B384" s="1" t="s">
        <v>2030</v>
      </c>
      <c r="C384" s="1" t="s">
        <v>2031</v>
      </c>
      <c r="D384" s="8" t="s">
        <v>2659</v>
      </c>
    </row>
    <row r="385" spans="1:4" x14ac:dyDescent="0.3">
      <c r="A385" s="11">
        <v>500953</v>
      </c>
      <c r="B385" s="1" t="s">
        <v>2032</v>
      </c>
      <c r="C385" s="1" t="s">
        <v>1526</v>
      </c>
      <c r="D385" s="8" t="s">
        <v>2659</v>
      </c>
    </row>
    <row r="386" spans="1:4" x14ac:dyDescent="0.3">
      <c r="A386" s="11">
        <v>500954</v>
      </c>
      <c r="B386" s="1" t="s">
        <v>2033</v>
      </c>
      <c r="C386" s="1" t="s">
        <v>2034</v>
      </c>
      <c r="D386" s="8" t="s">
        <v>2659</v>
      </c>
    </row>
    <row r="387" spans="1:4" x14ac:dyDescent="0.3">
      <c r="A387" s="11">
        <v>500955</v>
      </c>
      <c r="B387" s="1" t="s">
        <v>1458</v>
      </c>
      <c r="C387" s="1" t="s">
        <v>1609</v>
      </c>
      <c r="D387" s="8" t="s">
        <v>2659</v>
      </c>
    </row>
    <row r="388" spans="1:4" x14ac:dyDescent="0.3">
      <c r="A388" s="11">
        <v>500956</v>
      </c>
      <c r="B388" s="1" t="s">
        <v>2035</v>
      </c>
      <c r="C388" s="1" t="s">
        <v>2036</v>
      </c>
      <c r="D388" s="8" t="s">
        <v>2659</v>
      </c>
    </row>
    <row r="389" spans="1:4" x14ac:dyDescent="0.3">
      <c r="A389" s="11">
        <v>500957</v>
      </c>
      <c r="B389" s="1" t="s">
        <v>1870</v>
      </c>
      <c r="C389" s="1" t="s">
        <v>1819</v>
      </c>
      <c r="D389" s="8" t="s">
        <v>2659</v>
      </c>
    </row>
    <row r="390" spans="1:4" x14ac:dyDescent="0.3">
      <c r="A390" s="11">
        <v>500958</v>
      </c>
      <c r="B390" s="1" t="s">
        <v>2021</v>
      </c>
      <c r="C390" s="1" t="s">
        <v>1433</v>
      </c>
      <c r="D390" s="8" t="s">
        <v>2659</v>
      </c>
    </row>
    <row r="391" spans="1:4" x14ac:dyDescent="0.3">
      <c r="A391" s="11">
        <v>500959</v>
      </c>
      <c r="B391" s="1" t="s">
        <v>2037</v>
      </c>
      <c r="C391" s="1" t="s">
        <v>2038</v>
      </c>
      <c r="D391" s="8" t="s">
        <v>2659</v>
      </c>
    </row>
    <row r="392" spans="1:4" x14ac:dyDescent="0.3">
      <c r="A392" s="11">
        <v>500960</v>
      </c>
      <c r="B392" s="1" t="s">
        <v>1781</v>
      </c>
      <c r="C392" s="1" t="s">
        <v>1981</v>
      </c>
      <c r="D392" s="8" t="s">
        <v>2659</v>
      </c>
    </row>
    <row r="393" spans="1:4" x14ac:dyDescent="0.3">
      <c r="A393" s="11">
        <v>500961</v>
      </c>
      <c r="B393" s="1" t="s">
        <v>2039</v>
      </c>
      <c r="C393" s="1" t="s">
        <v>2040</v>
      </c>
      <c r="D393" s="8" t="s">
        <v>2659</v>
      </c>
    </row>
    <row r="394" spans="1:4" x14ac:dyDescent="0.3">
      <c r="A394" s="11">
        <v>500962</v>
      </c>
      <c r="B394" s="1" t="s">
        <v>1491</v>
      </c>
      <c r="C394" s="1" t="s">
        <v>2041</v>
      </c>
      <c r="D394" s="8" t="s">
        <v>2679</v>
      </c>
    </row>
    <row r="395" spans="1:4" x14ac:dyDescent="0.3">
      <c r="A395" s="11">
        <v>500963</v>
      </c>
      <c r="B395" s="1" t="s">
        <v>2042</v>
      </c>
      <c r="C395" s="1" t="s">
        <v>2043</v>
      </c>
      <c r="D395" s="8" t="s">
        <v>2659</v>
      </c>
    </row>
    <row r="396" spans="1:4" x14ac:dyDescent="0.3">
      <c r="A396" s="11">
        <v>500964</v>
      </c>
      <c r="B396" s="1" t="s">
        <v>1925</v>
      </c>
      <c r="C396" s="1" t="s">
        <v>1547</v>
      </c>
      <c r="D396" s="8" t="s">
        <v>2659</v>
      </c>
    </row>
    <row r="397" spans="1:4" x14ac:dyDescent="0.3">
      <c r="A397" s="11">
        <v>500965</v>
      </c>
      <c r="B397" s="1" t="s">
        <v>2044</v>
      </c>
      <c r="C397" s="1" t="s">
        <v>2045</v>
      </c>
      <c r="D397" s="8" t="s">
        <v>2659</v>
      </c>
    </row>
    <row r="398" spans="1:4" x14ac:dyDescent="0.3">
      <c r="A398" s="11">
        <v>500966</v>
      </c>
      <c r="B398" s="1" t="s">
        <v>1481</v>
      </c>
      <c r="C398" s="1" t="s">
        <v>2046</v>
      </c>
      <c r="D398" s="8" t="s">
        <v>2659</v>
      </c>
    </row>
    <row r="399" spans="1:4" x14ac:dyDescent="0.3">
      <c r="A399" s="11">
        <v>500967</v>
      </c>
      <c r="B399" s="1" t="s">
        <v>1458</v>
      </c>
      <c r="C399" s="1" t="s">
        <v>2047</v>
      </c>
      <c r="D399" s="8" t="s">
        <v>2679</v>
      </c>
    </row>
    <row r="400" spans="1:4" x14ac:dyDescent="0.3">
      <c r="A400" s="11">
        <v>500968</v>
      </c>
      <c r="B400" s="1" t="s">
        <v>2042</v>
      </c>
      <c r="C400" s="1" t="s">
        <v>2005</v>
      </c>
      <c r="D400" s="8" t="s">
        <v>2659</v>
      </c>
    </row>
    <row r="401" spans="1:4" x14ac:dyDescent="0.3">
      <c r="A401" s="11">
        <v>500969</v>
      </c>
      <c r="B401" s="1" t="s">
        <v>1419</v>
      </c>
      <c r="C401" s="1" t="s">
        <v>1928</v>
      </c>
      <c r="D401" s="8" t="s">
        <v>2659</v>
      </c>
    </row>
    <row r="402" spans="1:4" x14ac:dyDescent="0.3">
      <c r="A402" s="11">
        <v>500970</v>
      </c>
      <c r="B402" s="1" t="s">
        <v>1738</v>
      </c>
      <c r="C402" s="1" t="s">
        <v>2048</v>
      </c>
      <c r="D402" s="8" t="s">
        <v>2659</v>
      </c>
    </row>
    <row r="403" spans="1:4" x14ac:dyDescent="0.3">
      <c r="A403" s="11">
        <v>500971</v>
      </c>
      <c r="B403" s="1" t="s">
        <v>1730</v>
      </c>
      <c r="C403" s="1" t="s">
        <v>2049</v>
      </c>
      <c r="D403" s="8" t="s">
        <v>2659</v>
      </c>
    </row>
    <row r="404" spans="1:4" x14ac:dyDescent="0.3">
      <c r="A404" s="11">
        <v>500972</v>
      </c>
      <c r="B404" s="1" t="s">
        <v>2050</v>
      </c>
      <c r="C404" s="1" t="s">
        <v>2051</v>
      </c>
      <c r="D404" s="8" t="s">
        <v>2659</v>
      </c>
    </row>
    <row r="405" spans="1:4" x14ac:dyDescent="0.3">
      <c r="A405" s="11">
        <v>500973</v>
      </c>
      <c r="B405" s="1" t="s">
        <v>1773</v>
      </c>
      <c r="C405" s="1" t="s">
        <v>2052</v>
      </c>
      <c r="D405" s="8" t="s">
        <v>2659</v>
      </c>
    </row>
    <row r="406" spans="1:4" x14ac:dyDescent="0.3">
      <c r="A406" s="11">
        <v>500978</v>
      </c>
      <c r="B406" s="1" t="s">
        <v>1419</v>
      </c>
      <c r="C406" s="1" t="s">
        <v>1547</v>
      </c>
      <c r="D406" s="8" t="s">
        <v>2659</v>
      </c>
    </row>
    <row r="407" spans="1:4" x14ac:dyDescent="0.3">
      <c r="A407" s="11">
        <v>500979</v>
      </c>
      <c r="B407" s="1" t="s">
        <v>1419</v>
      </c>
      <c r="C407" s="1" t="s">
        <v>2053</v>
      </c>
      <c r="D407" s="8" t="s">
        <v>2659</v>
      </c>
    </row>
    <row r="408" spans="1:4" x14ac:dyDescent="0.3">
      <c r="A408" s="11">
        <v>500980</v>
      </c>
      <c r="B408" s="1" t="s">
        <v>1738</v>
      </c>
      <c r="C408" s="1" t="s">
        <v>1626</v>
      </c>
      <c r="D408" s="8" t="s">
        <v>2659</v>
      </c>
    </row>
    <row r="409" spans="1:4" x14ac:dyDescent="0.3">
      <c r="A409" s="11">
        <v>500982</v>
      </c>
      <c r="B409" s="1" t="s">
        <v>1517</v>
      </c>
      <c r="C409" s="1" t="s">
        <v>2054</v>
      </c>
      <c r="D409" s="8" t="s">
        <v>2659</v>
      </c>
    </row>
    <row r="410" spans="1:4" x14ac:dyDescent="0.3">
      <c r="A410" s="11">
        <v>500983</v>
      </c>
      <c r="B410" s="1" t="s">
        <v>1503</v>
      </c>
      <c r="C410" s="1" t="s">
        <v>1675</v>
      </c>
      <c r="D410" s="8" t="s">
        <v>2659</v>
      </c>
    </row>
    <row r="411" spans="1:4" x14ac:dyDescent="0.3">
      <c r="A411" s="11">
        <v>500984</v>
      </c>
      <c r="B411" s="1" t="s">
        <v>1723</v>
      </c>
      <c r="C411" s="1" t="s">
        <v>2012</v>
      </c>
      <c r="D411" s="8" t="s">
        <v>2659</v>
      </c>
    </row>
    <row r="412" spans="1:4" x14ac:dyDescent="0.3">
      <c r="A412" s="11">
        <v>500985</v>
      </c>
      <c r="B412" s="1" t="s">
        <v>1434</v>
      </c>
      <c r="C412" s="1" t="s">
        <v>1629</v>
      </c>
      <c r="D412" s="8" t="s">
        <v>2659</v>
      </c>
    </row>
    <row r="413" spans="1:4" x14ac:dyDescent="0.3">
      <c r="A413" s="11">
        <v>500986</v>
      </c>
      <c r="B413" s="1" t="s">
        <v>1468</v>
      </c>
      <c r="C413" s="1" t="s">
        <v>1965</v>
      </c>
      <c r="D413" s="8" t="s">
        <v>2659</v>
      </c>
    </row>
    <row r="414" spans="1:4" x14ac:dyDescent="0.3">
      <c r="A414" s="11">
        <v>500987</v>
      </c>
      <c r="B414" s="1" t="s">
        <v>2055</v>
      </c>
      <c r="C414" s="1" t="s">
        <v>2056</v>
      </c>
      <c r="D414" s="8" t="s">
        <v>2659</v>
      </c>
    </row>
    <row r="415" spans="1:4" x14ac:dyDescent="0.3">
      <c r="A415" s="11">
        <v>500988</v>
      </c>
      <c r="B415" s="1" t="s">
        <v>1503</v>
      </c>
      <c r="C415" s="1" t="s">
        <v>2057</v>
      </c>
      <c r="D415" s="8" t="s">
        <v>2659</v>
      </c>
    </row>
    <row r="416" spans="1:4" x14ac:dyDescent="0.3">
      <c r="A416" s="11">
        <v>500989</v>
      </c>
      <c r="B416" s="1" t="s">
        <v>1481</v>
      </c>
      <c r="C416" s="1" t="s">
        <v>2058</v>
      </c>
      <c r="D416" s="8" t="s">
        <v>2659</v>
      </c>
    </row>
    <row r="417" spans="1:4" x14ac:dyDescent="0.3">
      <c r="A417" s="11">
        <v>500990</v>
      </c>
      <c r="B417" s="1" t="s">
        <v>1806</v>
      </c>
      <c r="C417" s="1" t="s">
        <v>1765</v>
      </c>
      <c r="D417" s="8" t="s">
        <v>2659</v>
      </c>
    </row>
    <row r="418" spans="1:4" x14ac:dyDescent="0.3">
      <c r="A418" s="11">
        <v>500991</v>
      </c>
      <c r="B418" s="1" t="s">
        <v>2059</v>
      </c>
      <c r="C418" s="1" t="s">
        <v>2043</v>
      </c>
      <c r="D418" s="8" t="s">
        <v>2659</v>
      </c>
    </row>
    <row r="419" spans="1:4" x14ac:dyDescent="0.3">
      <c r="A419" s="11">
        <v>500992</v>
      </c>
      <c r="B419" s="1" t="s">
        <v>2060</v>
      </c>
      <c r="C419" s="1" t="s">
        <v>2061</v>
      </c>
      <c r="D419" s="8" t="s">
        <v>2659</v>
      </c>
    </row>
    <row r="420" spans="1:4" x14ac:dyDescent="0.3">
      <c r="A420" s="11">
        <v>500993</v>
      </c>
      <c r="B420" s="1" t="s">
        <v>1606</v>
      </c>
      <c r="C420" s="1" t="s">
        <v>1995</v>
      </c>
      <c r="D420" s="8" t="s">
        <v>2659</v>
      </c>
    </row>
    <row r="421" spans="1:4" x14ac:dyDescent="0.3">
      <c r="A421" s="11">
        <v>500994</v>
      </c>
      <c r="B421" s="1" t="s">
        <v>1536</v>
      </c>
      <c r="C421" s="1" t="s">
        <v>2062</v>
      </c>
      <c r="D421" s="8" t="s">
        <v>2659</v>
      </c>
    </row>
    <row r="422" spans="1:4" x14ac:dyDescent="0.3">
      <c r="A422" s="11">
        <v>500995</v>
      </c>
      <c r="B422" s="1" t="s">
        <v>1503</v>
      </c>
      <c r="C422" s="1" t="s">
        <v>1545</v>
      </c>
      <c r="D422" s="8" t="s">
        <v>2659</v>
      </c>
    </row>
    <row r="423" spans="1:4" x14ac:dyDescent="0.3">
      <c r="A423" s="11">
        <v>500997</v>
      </c>
      <c r="B423" s="1" t="s">
        <v>2063</v>
      </c>
      <c r="C423" s="1" t="s">
        <v>2064</v>
      </c>
      <c r="D423" s="8" t="s">
        <v>2659</v>
      </c>
    </row>
    <row r="424" spans="1:4" x14ac:dyDescent="0.3">
      <c r="A424" s="11">
        <v>500998</v>
      </c>
      <c r="B424" s="1" t="s">
        <v>2065</v>
      </c>
      <c r="C424" s="1" t="s">
        <v>2066</v>
      </c>
      <c r="D424" s="8" t="s">
        <v>2658</v>
      </c>
    </row>
    <row r="425" spans="1:4" x14ac:dyDescent="0.3">
      <c r="A425" s="11">
        <v>500999</v>
      </c>
      <c r="B425" s="1" t="s">
        <v>1495</v>
      </c>
      <c r="C425" s="1" t="s">
        <v>2067</v>
      </c>
      <c r="D425" s="8" t="s">
        <v>2659</v>
      </c>
    </row>
    <row r="426" spans="1:4" x14ac:dyDescent="0.3">
      <c r="A426" s="11">
        <v>501000</v>
      </c>
      <c r="B426" s="1" t="s">
        <v>1998</v>
      </c>
      <c r="C426" s="1" t="s">
        <v>2068</v>
      </c>
      <c r="D426" s="8" t="s">
        <v>2659</v>
      </c>
    </row>
    <row r="427" spans="1:4" x14ac:dyDescent="0.3">
      <c r="A427" s="11">
        <v>501001</v>
      </c>
      <c r="B427" s="1" t="s">
        <v>2069</v>
      </c>
      <c r="C427" s="1" t="s">
        <v>1712</v>
      </c>
      <c r="D427" s="8" t="s">
        <v>2659</v>
      </c>
    </row>
    <row r="428" spans="1:4" x14ac:dyDescent="0.3">
      <c r="A428" s="11">
        <v>501002</v>
      </c>
      <c r="B428" s="1" t="s">
        <v>2070</v>
      </c>
      <c r="C428" s="1" t="s">
        <v>1820</v>
      </c>
      <c r="D428" s="8" t="s">
        <v>2659</v>
      </c>
    </row>
    <row r="429" spans="1:4" x14ac:dyDescent="0.3">
      <c r="A429" s="11">
        <v>501003</v>
      </c>
      <c r="B429" s="1" t="s">
        <v>1993</v>
      </c>
      <c r="C429" s="1" t="s">
        <v>1787</v>
      </c>
      <c r="D429" s="8" t="s">
        <v>2660</v>
      </c>
    </row>
    <row r="430" spans="1:4" x14ac:dyDescent="0.3">
      <c r="A430" s="11">
        <v>501014</v>
      </c>
      <c r="B430" s="1" t="s">
        <v>2071</v>
      </c>
      <c r="C430" s="1" t="s">
        <v>2072</v>
      </c>
      <c r="D430" s="8" t="s">
        <v>2656</v>
      </c>
    </row>
    <row r="431" spans="1:4" x14ac:dyDescent="0.3">
      <c r="A431" s="11">
        <v>501015</v>
      </c>
      <c r="B431" s="1" t="s">
        <v>1738</v>
      </c>
      <c r="C431" s="1" t="s">
        <v>1416</v>
      </c>
      <c r="D431" s="8" t="s">
        <v>2680</v>
      </c>
    </row>
    <row r="432" spans="1:4" x14ac:dyDescent="0.3">
      <c r="A432" s="11">
        <v>501016</v>
      </c>
      <c r="B432" s="1" t="s">
        <v>1557</v>
      </c>
      <c r="C432" s="1" t="s">
        <v>1739</v>
      </c>
      <c r="D432" s="8" t="s">
        <v>2659</v>
      </c>
    </row>
    <row r="433" spans="1:4" x14ac:dyDescent="0.3">
      <c r="A433" s="11">
        <v>501017</v>
      </c>
      <c r="B433" s="1" t="s">
        <v>2073</v>
      </c>
      <c r="C433" s="1" t="s">
        <v>2074</v>
      </c>
      <c r="D433" s="8" t="s">
        <v>2656</v>
      </c>
    </row>
    <row r="434" spans="1:4" x14ac:dyDescent="0.3">
      <c r="A434" s="11">
        <v>501018</v>
      </c>
      <c r="B434" s="1" t="s">
        <v>1747</v>
      </c>
      <c r="C434" s="1" t="s">
        <v>2075</v>
      </c>
      <c r="D434" s="8" t="s">
        <v>2661</v>
      </c>
    </row>
    <row r="435" spans="1:4" x14ac:dyDescent="0.3">
      <c r="A435" s="11">
        <v>501019</v>
      </c>
      <c r="B435" s="1" t="s">
        <v>1488</v>
      </c>
      <c r="C435" s="1" t="s">
        <v>2076</v>
      </c>
      <c r="D435" s="8" t="s">
        <v>2656</v>
      </c>
    </row>
    <row r="436" spans="1:4" x14ac:dyDescent="0.3">
      <c r="A436" s="11">
        <v>501020</v>
      </c>
      <c r="B436" s="1" t="s">
        <v>2077</v>
      </c>
      <c r="C436" s="1" t="s">
        <v>1759</v>
      </c>
      <c r="D436" s="8" t="s">
        <v>2671</v>
      </c>
    </row>
    <row r="437" spans="1:4" x14ac:dyDescent="0.3">
      <c r="A437" s="11">
        <v>501021</v>
      </c>
      <c r="B437" s="1" t="s">
        <v>1688</v>
      </c>
      <c r="C437" s="1" t="s">
        <v>1603</v>
      </c>
      <c r="D437" s="8" t="s">
        <v>2659</v>
      </c>
    </row>
    <row r="438" spans="1:4" x14ac:dyDescent="0.3">
      <c r="A438" s="11">
        <v>501022</v>
      </c>
      <c r="B438" s="1" t="s">
        <v>1574</v>
      </c>
      <c r="C438" s="1" t="s">
        <v>2078</v>
      </c>
      <c r="D438" s="8" t="s">
        <v>2659</v>
      </c>
    </row>
    <row r="439" spans="1:4" x14ac:dyDescent="0.3">
      <c r="A439" s="11">
        <v>501023</v>
      </c>
      <c r="B439" s="1" t="s">
        <v>2079</v>
      </c>
      <c r="C439" s="1" t="s">
        <v>2080</v>
      </c>
      <c r="D439" s="8" t="s">
        <v>2659</v>
      </c>
    </row>
    <row r="440" spans="1:4" x14ac:dyDescent="0.3">
      <c r="A440" s="11">
        <v>501024</v>
      </c>
      <c r="B440" s="1" t="s">
        <v>2081</v>
      </c>
      <c r="C440" s="1" t="s">
        <v>2082</v>
      </c>
      <c r="D440" s="8" t="s">
        <v>2659</v>
      </c>
    </row>
    <row r="441" spans="1:4" x14ac:dyDescent="0.3">
      <c r="A441" s="11">
        <v>501025</v>
      </c>
      <c r="B441" s="1" t="s">
        <v>1701</v>
      </c>
      <c r="C441" s="1" t="s">
        <v>2083</v>
      </c>
      <c r="D441" s="8" t="s">
        <v>2659</v>
      </c>
    </row>
    <row r="442" spans="1:4" x14ac:dyDescent="0.3">
      <c r="A442" s="11">
        <v>501026</v>
      </c>
      <c r="B442" s="1" t="s">
        <v>1468</v>
      </c>
      <c r="C442" s="1" t="s">
        <v>2084</v>
      </c>
      <c r="D442" s="8" t="s">
        <v>2659</v>
      </c>
    </row>
    <row r="443" spans="1:4" x14ac:dyDescent="0.3">
      <c r="A443" s="11">
        <v>501027</v>
      </c>
      <c r="B443" s="1" t="s">
        <v>1458</v>
      </c>
      <c r="C443" s="1" t="s">
        <v>2085</v>
      </c>
      <c r="D443" s="8" t="s">
        <v>2659</v>
      </c>
    </row>
    <row r="444" spans="1:4" x14ac:dyDescent="0.3">
      <c r="A444" s="11">
        <v>501028</v>
      </c>
      <c r="B444" s="1" t="s">
        <v>1559</v>
      </c>
      <c r="C444" s="1" t="s">
        <v>2086</v>
      </c>
      <c r="D444" s="8" t="s">
        <v>2659</v>
      </c>
    </row>
    <row r="445" spans="1:4" x14ac:dyDescent="0.3">
      <c r="A445" s="11">
        <v>501029</v>
      </c>
      <c r="B445" s="1" t="s">
        <v>1866</v>
      </c>
      <c r="C445" s="1" t="s">
        <v>1506</v>
      </c>
      <c r="D445" s="8" t="s">
        <v>2659</v>
      </c>
    </row>
    <row r="446" spans="1:4" x14ac:dyDescent="0.3">
      <c r="A446" s="11">
        <v>501030</v>
      </c>
      <c r="B446" s="1" t="s">
        <v>1451</v>
      </c>
      <c r="C446" s="1" t="s">
        <v>1678</v>
      </c>
      <c r="D446" s="8" t="s">
        <v>2659</v>
      </c>
    </row>
    <row r="447" spans="1:4" x14ac:dyDescent="0.3">
      <c r="A447" s="11">
        <v>501031</v>
      </c>
      <c r="B447" s="1" t="s">
        <v>2079</v>
      </c>
      <c r="C447" s="1" t="s">
        <v>1977</v>
      </c>
      <c r="D447" s="8" t="s">
        <v>2659</v>
      </c>
    </row>
    <row r="448" spans="1:4" x14ac:dyDescent="0.3">
      <c r="A448" s="11">
        <v>501032</v>
      </c>
      <c r="B448" s="1" t="s">
        <v>2087</v>
      </c>
      <c r="C448" s="1" t="s">
        <v>2088</v>
      </c>
      <c r="D448" s="8" t="s">
        <v>2659</v>
      </c>
    </row>
    <row r="449" spans="1:4" x14ac:dyDescent="0.3">
      <c r="A449" s="11">
        <v>501033</v>
      </c>
      <c r="B449" s="1" t="s">
        <v>2089</v>
      </c>
      <c r="C449" s="1" t="s">
        <v>2090</v>
      </c>
      <c r="D449" s="8" t="s">
        <v>2659</v>
      </c>
    </row>
    <row r="450" spans="1:4" x14ac:dyDescent="0.3">
      <c r="A450" s="11">
        <v>501034</v>
      </c>
      <c r="B450" s="1" t="s">
        <v>1559</v>
      </c>
      <c r="C450" s="1" t="s">
        <v>1991</v>
      </c>
      <c r="D450" s="8" t="s">
        <v>2659</v>
      </c>
    </row>
    <row r="451" spans="1:4" x14ac:dyDescent="0.3">
      <c r="A451" s="11">
        <v>501035</v>
      </c>
      <c r="B451" s="1" t="s">
        <v>1468</v>
      </c>
      <c r="C451" s="1" t="s">
        <v>2091</v>
      </c>
      <c r="D451" s="8" t="s">
        <v>2659</v>
      </c>
    </row>
    <row r="452" spans="1:4" x14ac:dyDescent="0.3">
      <c r="A452" s="11">
        <v>501036</v>
      </c>
      <c r="B452" s="1" t="s">
        <v>1637</v>
      </c>
      <c r="C452" s="1" t="s">
        <v>2092</v>
      </c>
      <c r="D452" s="8" t="s">
        <v>2659</v>
      </c>
    </row>
    <row r="453" spans="1:4" x14ac:dyDescent="0.3">
      <c r="A453" s="11">
        <v>501037</v>
      </c>
      <c r="B453" s="1" t="s">
        <v>1832</v>
      </c>
      <c r="C453" s="1" t="s">
        <v>2093</v>
      </c>
      <c r="D453" s="8" t="s">
        <v>2659</v>
      </c>
    </row>
    <row r="454" spans="1:4" x14ac:dyDescent="0.3">
      <c r="A454" s="11">
        <v>501038</v>
      </c>
      <c r="B454" s="1" t="s">
        <v>2073</v>
      </c>
      <c r="C454" s="1" t="s">
        <v>2094</v>
      </c>
      <c r="D454" s="8" t="s">
        <v>2659</v>
      </c>
    </row>
    <row r="455" spans="1:4" x14ac:dyDescent="0.3">
      <c r="A455" s="11">
        <v>501039</v>
      </c>
      <c r="B455" s="1" t="s">
        <v>1419</v>
      </c>
      <c r="C455" s="1" t="s">
        <v>2095</v>
      </c>
      <c r="D455" s="8" t="s">
        <v>2659</v>
      </c>
    </row>
    <row r="456" spans="1:4" x14ac:dyDescent="0.3">
      <c r="A456" s="11">
        <v>501040</v>
      </c>
      <c r="B456" s="1" t="s">
        <v>2096</v>
      </c>
      <c r="C456" s="1" t="s">
        <v>2097</v>
      </c>
      <c r="D456" s="8" t="s">
        <v>2659</v>
      </c>
    </row>
    <row r="457" spans="1:4" x14ac:dyDescent="0.3">
      <c r="A457" s="11">
        <v>501041</v>
      </c>
      <c r="B457" s="1" t="s">
        <v>1489</v>
      </c>
      <c r="C457" s="1" t="s">
        <v>1678</v>
      </c>
      <c r="D457" s="8" t="s">
        <v>2659</v>
      </c>
    </row>
    <row r="458" spans="1:4" x14ac:dyDescent="0.3">
      <c r="A458" s="11">
        <v>501042</v>
      </c>
      <c r="B458" s="1" t="s">
        <v>2098</v>
      </c>
      <c r="C458" s="1" t="s">
        <v>2099</v>
      </c>
      <c r="D458" s="8" t="s">
        <v>2659</v>
      </c>
    </row>
    <row r="459" spans="1:4" x14ac:dyDescent="0.3">
      <c r="A459" s="11">
        <v>501043</v>
      </c>
      <c r="B459" s="1" t="s">
        <v>2100</v>
      </c>
      <c r="C459" s="1" t="s">
        <v>2101</v>
      </c>
      <c r="D459" s="8" t="s">
        <v>2659</v>
      </c>
    </row>
    <row r="460" spans="1:4" x14ac:dyDescent="0.3">
      <c r="A460" s="11">
        <v>501044</v>
      </c>
      <c r="B460" s="1" t="s">
        <v>1434</v>
      </c>
      <c r="C460" s="1" t="s">
        <v>1628</v>
      </c>
      <c r="D460" s="8" t="s">
        <v>2659</v>
      </c>
    </row>
    <row r="461" spans="1:4" x14ac:dyDescent="0.3">
      <c r="A461" s="11">
        <v>501045</v>
      </c>
      <c r="B461" s="1" t="s">
        <v>1703</v>
      </c>
      <c r="C461" s="1" t="s">
        <v>2102</v>
      </c>
      <c r="D461" s="8" t="s">
        <v>2659</v>
      </c>
    </row>
    <row r="462" spans="1:4" x14ac:dyDescent="0.3">
      <c r="A462" s="11">
        <v>501046</v>
      </c>
      <c r="B462" s="1" t="s">
        <v>1470</v>
      </c>
      <c r="C462" s="1" t="s">
        <v>2043</v>
      </c>
      <c r="D462" s="8" t="s">
        <v>2659</v>
      </c>
    </row>
    <row r="463" spans="1:4" x14ac:dyDescent="0.3">
      <c r="A463" s="11">
        <v>501047</v>
      </c>
      <c r="B463" s="1" t="s">
        <v>1821</v>
      </c>
      <c r="C463" s="1" t="s">
        <v>2103</v>
      </c>
      <c r="D463" s="8" t="s">
        <v>2659</v>
      </c>
    </row>
    <row r="464" spans="1:4" x14ac:dyDescent="0.3">
      <c r="A464" s="11">
        <v>501048</v>
      </c>
      <c r="B464" s="1" t="s">
        <v>2104</v>
      </c>
      <c r="C464" s="1" t="s">
        <v>1977</v>
      </c>
      <c r="D464" s="8" t="s">
        <v>2659</v>
      </c>
    </row>
    <row r="465" spans="1:4" x14ac:dyDescent="0.3">
      <c r="A465" s="11">
        <v>501051</v>
      </c>
      <c r="B465" s="1" t="s">
        <v>1429</v>
      </c>
      <c r="C465" s="1" t="s">
        <v>1450</v>
      </c>
      <c r="D465" s="8" t="s">
        <v>2659</v>
      </c>
    </row>
    <row r="466" spans="1:4" x14ac:dyDescent="0.3">
      <c r="A466" s="11">
        <v>501052</v>
      </c>
      <c r="B466" s="1" t="s">
        <v>1684</v>
      </c>
      <c r="C466" s="1" t="s">
        <v>2105</v>
      </c>
      <c r="D466" s="8" t="s">
        <v>2659</v>
      </c>
    </row>
    <row r="467" spans="1:4" x14ac:dyDescent="0.3">
      <c r="A467" s="11">
        <v>501053</v>
      </c>
      <c r="B467" s="1" t="s">
        <v>2106</v>
      </c>
      <c r="C467" s="1" t="s">
        <v>2107</v>
      </c>
      <c r="D467" s="8" t="s">
        <v>2656</v>
      </c>
    </row>
    <row r="468" spans="1:4" x14ac:dyDescent="0.3">
      <c r="A468" s="11">
        <v>501055</v>
      </c>
      <c r="B468" s="1" t="s">
        <v>1451</v>
      </c>
      <c r="C468" s="1" t="s">
        <v>2108</v>
      </c>
      <c r="D468" s="8" t="s">
        <v>2659</v>
      </c>
    </row>
    <row r="469" spans="1:4" x14ac:dyDescent="0.3">
      <c r="A469" s="11">
        <v>501056</v>
      </c>
      <c r="B469" s="1" t="s">
        <v>1885</v>
      </c>
      <c r="C469" s="1" t="s">
        <v>2109</v>
      </c>
      <c r="D469" s="8" t="s">
        <v>2659</v>
      </c>
    </row>
    <row r="470" spans="1:4" x14ac:dyDescent="0.3">
      <c r="A470" s="11">
        <v>501057</v>
      </c>
      <c r="B470" s="1" t="s">
        <v>1932</v>
      </c>
      <c r="C470" s="1" t="s">
        <v>2110</v>
      </c>
      <c r="D470" s="8" t="s">
        <v>2659</v>
      </c>
    </row>
    <row r="471" spans="1:4" x14ac:dyDescent="0.3">
      <c r="A471" s="11">
        <v>501058</v>
      </c>
      <c r="B471" s="1" t="s">
        <v>2111</v>
      </c>
      <c r="C471" s="1" t="s">
        <v>2112</v>
      </c>
      <c r="D471" s="8" t="s">
        <v>2659</v>
      </c>
    </row>
    <row r="472" spans="1:4" x14ac:dyDescent="0.3">
      <c r="A472" s="11">
        <v>501059</v>
      </c>
      <c r="B472" s="1" t="s">
        <v>2113</v>
      </c>
      <c r="C472" s="1" t="s">
        <v>2114</v>
      </c>
      <c r="D472" s="8" t="s">
        <v>2659</v>
      </c>
    </row>
    <row r="473" spans="1:4" x14ac:dyDescent="0.3">
      <c r="A473" s="11">
        <v>501060</v>
      </c>
      <c r="B473" s="1" t="s">
        <v>1783</v>
      </c>
      <c r="C473" s="1" t="s">
        <v>2115</v>
      </c>
      <c r="D473" s="8" t="s">
        <v>2659</v>
      </c>
    </row>
    <row r="474" spans="1:4" x14ac:dyDescent="0.3">
      <c r="A474" s="11">
        <v>501061</v>
      </c>
      <c r="B474" s="1" t="s">
        <v>1723</v>
      </c>
      <c r="C474" s="1" t="s">
        <v>2116</v>
      </c>
      <c r="D474" s="8" t="s">
        <v>2659</v>
      </c>
    </row>
    <row r="475" spans="1:4" x14ac:dyDescent="0.3">
      <c r="A475" s="11">
        <v>501062</v>
      </c>
      <c r="B475" s="1" t="s">
        <v>1419</v>
      </c>
      <c r="C475" s="1" t="s">
        <v>2117</v>
      </c>
      <c r="D475" s="8" t="s">
        <v>2659</v>
      </c>
    </row>
    <row r="476" spans="1:4" x14ac:dyDescent="0.3">
      <c r="A476" s="11">
        <v>501063</v>
      </c>
      <c r="B476" s="1" t="s">
        <v>2118</v>
      </c>
      <c r="C476" s="1" t="s">
        <v>1450</v>
      </c>
      <c r="D476" s="8" t="s">
        <v>2659</v>
      </c>
    </row>
    <row r="477" spans="1:4" x14ac:dyDescent="0.3">
      <c r="A477" s="11">
        <v>501064</v>
      </c>
      <c r="B477" s="1" t="s">
        <v>2119</v>
      </c>
      <c r="C477" s="1" t="s">
        <v>2120</v>
      </c>
      <c r="D477" s="8" t="s">
        <v>2659</v>
      </c>
    </row>
    <row r="478" spans="1:4" x14ac:dyDescent="0.3">
      <c r="A478" s="11">
        <v>501065</v>
      </c>
      <c r="B478" s="1" t="s">
        <v>1417</v>
      </c>
      <c r="C478" s="1" t="s">
        <v>2121</v>
      </c>
      <c r="D478" s="8" t="s">
        <v>2659</v>
      </c>
    </row>
    <row r="479" spans="1:4" x14ac:dyDescent="0.3">
      <c r="A479" s="11">
        <v>501066</v>
      </c>
      <c r="B479" s="1" t="s">
        <v>2122</v>
      </c>
      <c r="C479" s="1" t="s">
        <v>1928</v>
      </c>
      <c r="D479" s="8" t="s">
        <v>2659</v>
      </c>
    </row>
    <row r="480" spans="1:4" x14ac:dyDescent="0.3">
      <c r="A480" s="11">
        <v>501067</v>
      </c>
      <c r="B480" s="1" t="s">
        <v>2123</v>
      </c>
      <c r="C480" s="1" t="s">
        <v>2124</v>
      </c>
      <c r="D480" s="8" t="s">
        <v>2659</v>
      </c>
    </row>
    <row r="481" spans="1:4" x14ac:dyDescent="0.3">
      <c r="A481" s="11">
        <v>501068</v>
      </c>
      <c r="B481" s="1" t="s">
        <v>2013</v>
      </c>
      <c r="C481" s="1" t="s">
        <v>2125</v>
      </c>
      <c r="D481" s="8" t="s">
        <v>2659</v>
      </c>
    </row>
    <row r="482" spans="1:4" x14ac:dyDescent="0.3">
      <c r="A482" s="11">
        <v>501069</v>
      </c>
      <c r="B482" s="1" t="s">
        <v>1613</v>
      </c>
      <c r="C482" s="1" t="s">
        <v>2048</v>
      </c>
      <c r="D482" s="8" t="s">
        <v>2659</v>
      </c>
    </row>
    <row r="483" spans="1:4" x14ac:dyDescent="0.3">
      <c r="A483" s="11">
        <v>501070</v>
      </c>
      <c r="B483" s="1" t="s">
        <v>2126</v>
      </c>
      <c r="C483" s="1" t="s">
        <v>2127</v>
      </c>
      <c r="D483" s="8" t="s">
        <v>2656</v>
      </c>
    </row>
    <row r="484" spans="1:4" x14ac:dyDescent="0.3">
      <c r="A484" s="11">
        <v>501072</v>
      </c>
      <c r="B484" s="1" t="s">
        <v>2073</v>
      </c>
      <c r="C484" s="1" t="s">
        <v>2128</v>
      </c>
      <c r="D484" s="8" t="s">
        <v>2659</v>
      </c>
    </row>
    <row r="485" spans="1:4" x14ac:dyDescent="0.3">
      <c r="A485" s="11">
        <v>501073</v>
      </c>
      <c r="B485" s="1" t="s">
        <v>2129</v>
      </c>
      <c r="C485" s="1" t="s">
        <v>2130</v>
      </c>
      <c r="D485" s="8" t="s">
        <v>2659</v>
      </c>
    </row>
    <row r="486" spans="1:4" x14ac:dyDescent="0.3">
      <c r="A486" s="11">
        <v>501075</v>
      </c>
      <c r="B486" s="1" t="s">
        <v>2131</v>
      </c>
      <c r="C486" s="1" t="s">
        <v>2132</v>
      </c>
      <c r="D486" s="8" t="s">
        <v>2659</v>
      </c>
    </row>
    <row r="487" spans="1:4" x14ac:dyDescent="0.3">
      <c r="A487" s="11">
        <v>501076</v>
      </c>
      <c r="B487" s="1" t="s">
        <v>1758</v>
      </c>
      <c r="C487" s="1" t="s">
        <v>2133</v>
      </c>
      <c r="D487" s="8" t="s">
        <v>2659</v>
      </c>
    </row>
    <row r="488" spans="1:4" x14ac:dyDescent="0.3">
      <c r="A488" s="11">
        <v>501077</v>
      </c>
      <c r="B488" s="1" t="s">
        <v>1481</v>
      </c>
      <c r="C488" s="1" t="s">
        <v>1873</v>
      </c>
      <c r="D488" s="8" t="s">
        <v>2656</v>
      </c>
    </row>
    <row r="489" spans="1:4" x14ac:dyDescent="0.3">
      <c r="A489" s="11">
        <v>501078</v>
      </c>
      <c r="B489" s="1" t="s">
        <v>2134</v>
      </c>
      <c r="C489" s="1" t="s">
        <v>2135</v>
      </c>
      <c r="D489" s="8" t="s">
        <v>2667</v>
      </c>
    </row>
    <row r="490" spans="1:4" x14ac:dyDescent="0.3">
      <c r="A490" s="11">
        <v>501079</v>
      </c>
      <c r="B490" s="1" t="s">
        <v>2136</v>
      </c>
      <c r="C490" s="1" t="s">
        <v>2137</v>
      </c>
      <c r="D490" s="8" t="s">
        <v>2656</v>
      </c>
    </row>
    <row r="491" spans="1:4" x14ac:dyDescent="0.3">
      <c r="A491" s="11">
        <v>501080</v>
      </c>
      <c r="B491" s="1" t="s">
        <v>2138</v>
      </c>
      <c r="C491" s="1" t="s">
        <v>2139</v>
      </c>
      <c r="D491" s="8" t="s">
        <v>2668</v>
      </c>
    </row>
    <row r="492" spans="1:4" x14ac:dyDescent="0.3">
      <c r="A492" s="11">
        <v>501081</v>
      </c>
      <c r="B492" s="1" t="s">
        <v>2140</v>
      </c>
      <c r="C492" s="1" t="s">
        <v>2141</v>
      </c>
      <c r="D492" s="8" t="s">
        <v>2656</v>
      </c>
    </row>
    <row r="493" spans="1:4" x14ac:dyDescent="0.3">
      <c r="A493" s="11">
        <v>501082</v>
      </c>
      <c r="B493" s="1" t="s">
        <v>2100</v>
      </c>
      <c r="C493" s="1" t="s">
        <v>1664</v>
      </c>
      <c r="D493" s="8" t="s">
        <v>2656</v>
      </c>
    </row>
    <row r="494" spans="1:4" x14ac:dyDescent="0.3">
      <c r="A494" s="11">
        <v>501083</v>
      </c>
      <c r="B494" s="1" t="s">
        <v>2142</v>
      </c>
      <c r="C494" s="1" t="s">
        <v>2143</v>
      </c>
      <c r="D494" s="8" t="s">
        <v>2656</v>
      </c>
    </row>
    <row r="495" spans="1:4" x14ac:dyDescent="0.3">
      <c r="A495" s="11">
        <v>501084</v>
      </c>
      <c r="B495" s="1" t="s">
        <v>1718</v>
      </c>
      <c r="C495" s="1" t="s">
        <v>2144</v>
      </c>
      <c r="D495" s="8" t="s">
        <v>2656</v>
      </c>
    </row>
    <row r="496" spans="1:4" x14ac:dyDescent="0.3">
      <c r="A496" s="11">
        <v>501085</v>
      </c>
      <c r="B496" s="1" t="s">
        <v>2145</v>
      </c>
      <c r="C496" s="1" t="s">
        <v>2018</v>
      </c>
      <c r="D496" s="8" t="s">
        <v>2656</v>
      </c>
    </row>
    <row r="497" spans="1:4" x14ac:dyDescent="0.3">
      <c r="A497" s="11">
        <v>501087</v>
      </c>
      <c r="B497" s="1" t="s">
        <v>1503</v>
      </c>
      <c r="C497" s="1" t="s">
        <v>2146</v>
      </c>
      <c r="D497" s="8" t="s">
        <v>2661</v>
      </c>
    </row>
    <row r="498" spans="1:4" x14ac:dyDescent="0.3">
      <c r="A498" s="11">
        <v>501088</v>
      </c>
      <c r="B498" s="1" t="s">
        <v>1434</v>
      </c>
      <c r="C498" s="1" t="s">
        <v>2147</v>
      </c>
      <c r="D498" s="8" t="s">
        <v>2656</v>
      </c>
    </row>
    <row r="499" spans="1:4" x14ac:dyDescent="0.3">
      <c r="A499" s="11">
        <v>501089</v>
      </c>
      <c r="B499" s="1" t="s">
        <v>2104</v>
      </c>
      <c r="C499" s="1" t="s">
        <v>2148</v>
      </c>
      <c r="D499" s="8" t="s">
        <v>2680</v>
      </c>
    </row>
    <row r="500" spans="1:4" x14ac:dyDescent="0.3">
      <c r="A500" s="11">
        <v>501090</v>
      </c>
      <c r="B500" s="1" t="s">
        <v>1532</v>
      </c>
      <c r="C500" s="1" t="s">
        <v>2149</v>
      </c>
      <c r="D500" s="8" t="s">
        <v>2660</v>
      </c>
    </row>
    <row r="501" spans="1:4" x14ac:dyDescent="0.3">
      <c r="A501" s="11">
        <v>501092</v>
      </c>
      <c r="B501" s="1" t="s">
        <v>1472</v>
      </c>
      <c r="C501" s="1" t="s">
        <v>2150</v>
      </c>
      <c r="D501" s="8" t="s">
        <v>2656</v>
      </c>
    </row>
    <row r="502" spans="1:4" x14ac:dyDescent="0.3">
      <c r="A502" s="11">
        <v>501093</v>
      </c>
      <c r="B502" s="1" t="s">
        <v>1827</v>
      </c>
      <c r="C502" s="1" t="s">
        <v>2151</v>
      </c>
      <c r="D502" s="8" t="s">
        <v>2656</v>
      </c>
    </row>
    <row r="503" spans="1:4" x14ac:dyDescent="0.3">
      <c r="A503" s="11">
        <v>501094</v>
      </c>
      <c r="B503" s="1" t="s">
        <v>1627</v>
      </c>
      <c r="C503" s="1" t="s">
        <v>1712</v>
      </c>
      <c r="D503" s="8" t="s">
        <v>2656</v>
      </c>
    </row>
    <row r="504" spans="1:4" x14ac:dyDescent="0.3">
      <c r="A504" s="11">
        <v>501095</v>
      </c>
      <c r="B504" s="1" t="s">
        <v>2152</v>
      </c>
      <c r="C504" s="1" t="s">
        <v>2153</v>
      </c>
      <c r="D504" s="8" t="s">
        <v>2656</v>
      </c>
    </row>
    <row r="505" spans="1:4" x14ac:dyDescent="0.3">
      <c r="A505" s="11">
        <v>501096</v>
      </c>
      <c r="B505" s="1" t="s">
        <v>1559</v>
      </c>
      <c r="C505" s="1" t="s">
        <v>2020</v>
      </c>
      <c r="D505" s="8" t="s">
        <v>2656</v>
      </c>
    </row>
    <row r="506" spans="1:4" x14ac:dyDescent="0.3">
      <c r="A506" s="11">
        <v>501097</v>
      </c>
      <c r="B506" s="1" t="s">
        <v>1434</v>
      </c>
      <c r="C506" s="1" t="s">
        <v>2147</v>
      </c>
      <c r="D506" s="8" t="s">
        <v>2656</v>
      </c>
    </row>
    <row r="507" spans="1:4" x14ac:dyDescent="0.3">
      <c r="A507" s="11">
        <v>501100</v>
      </c>
      <c r="B507" s="1" t="s">
        <v>1470</v>
      </c>
      <c r="C507" s="1" t="s">
        <v>2154</v>
      </c>
      <c r="D507" s="8" t="s">
        <v>2656</v>
      </c>
    </row>
    <row r="508" spans="1:4" x14ac:dyDescent="0.3">
      <c r="A508" s="11">
        <v>501101</v>
      </c>
      <c r="B508" s="1" t="s">
        <v>2155</v>
      </c>
      <c r="C508" s="1" t="s">
        <v>1626</v>
      </c>
      <c r="D508" s="8" t="s">
        <v>2656</v>
      </c>
    </row>
    <row r="509" spans="1:4" x14ac:dyDescent="0.3">
      <c r="A509" s="11">
        <v>501102</v>
      </c>
      <c r="B509" s="1" t="s">
        <v>2156</v>
      </c>
      <c r="C509" s="1" t="s">
        <v>2157</v>
      </c>
      <c r="D509" s="8" t="s">
        <v>2659</v>
      </c>
    </row>
    <row r="510" spans="1:4" x14ac:dyDescent="0.3">
      <c r="A510" s="11">
        <v>501103</v>
      </c>
      <c r="B510" s="1" t="s">
        <v>1760</v>
      </c>
      <c r="C510" s="1" t="s">
        <v>2158</v>
      </c>
      <c r="D510" s="8" t="s">
        <v>2656</v>
      </c>
    </row>
    <row r="511" spans="1:4" x14ac:dyDescent="0.3">
      <c r="A511" s="11">
        <v>501104</v>
      </c>
      <c r="B511" s="1" t="s">
        <v>1669</v>
      </c>
      <c r="C511" s="1" t="s">
        <v>1520</v>
      </c>
      <c r="D511" s="8" t="s">
        <v>2656</v>
      </c>
    </row>
    <row r="512" spans="1:4" x14ac:dyDescent="0.3">
      <c r="A512" s="11">
        <v>501105</v>
      </c>
      <c r="B512" s="1" t="s">
        <v>1417</v>
      </c>
      <c r="C512" s="1" t="s">
        <v>2159</v>
      </c>
      <c r="D512" s="8" t="s">
        <v>2656</v>
      </c>
    </row>
    <row r="513" spans="1:4" x14ac:dyDescent="0.3">
      <c r="A513" s="11">
        <v>501106</v>
      </c>
      <c r="B513" s="1" t="s">
        <v>1574</v>
      </c>
      <c r="C513" s="1" t="s">
        <v>1467</v>
      </c>
      <c r="D513" s="8" t="s">
        <v>2656</v>
      </c>
    </row>
    <row r="514" spans="1:4" x14ac:dyDescent="0.3">
      <c r="A514" s="11">
        <v>501107</v>
      </c>
      <c r="B514" s="1" t="s">
        <v>1798</v>
      </c>
      <c r="C514" s="1" t="s">
        <v>2160</v>
      </c>
      <c r="D514" s="8" t="s">
        <v>2656</v>
      </c>
    </row>
    <row r="515" spans="1:4" x14ac:dyDescent="0.3">
      <c r="A515" s="11">
        <v>501108</v>
      </c>
      <c r="B515" s="1" t="s">
        <v>2161</v>
      </c>
      <c r="C515" s="1" t="s">
        <v>2162</v>
      </c>
      <c r="D515" s="8" t="s">
        <v>2656</v>
      </c>
    </row>
    <row r="516" spans="1:4" x14ac:dyDescent="0.3">
      <c r="A516" s="11">
        <v>501110</v>
      </c>
      <c r="B516" s="1" t="s">
        <v>2010</v>
      </c>
      <c r="C516" s="1" t="s">
        <v>1977</v>
      </c>
      <c r="D516" s="8" t="s">
        <v>2656</v>
      </c>
    </row>
    <row r="517" spans="1:4" x14ac:dyDescent="0.3">
      <c r="A517" s="11">
        <v>501113</v>
      </c>
      <c r="B517" s="1" t="s">
        <v>2163</v>
      </c>
      <c r="C517" s="1" t="s">
        <v>2164</v>
      </c>
      <c r="D517" s="8" t="s">
        <v>2661</v>
      </c>
    </row>
    <row r="518" spans="1:4" x14ac:dyDescent="0.3">
      <c r="A518" s="11">
        <v>501114</v>
      </c>
      <c r="B518" s="1" t="s">
        <v>2165</v>
      </c>
      <c r="C518" s="1" t="s">
        <v>2166</v>
      </c>
      <c r="D518" s="8" t="s">
        <v>2656</v>
      </c>
    </row>
    <row r="519" spans="1:4" x14ac:dyDescent="0.3">
      <c r="A519" s="11">
        <v>501115</v>
      </c>
      <c r="B519" s="1" t="s">
        <v>2167</v>
      </c>
      <c r="C519" s="1" t="s">
        <v>2168</v>
      </c>
      <c r="D519" s="8" t="s">
        <v>2656</v>
      </c>
    </row>
    <row r="520" spans="1:4" x14ac:dyDescent="0.3">
      <c r="A520" s="11">
        <v>501116</v>
      </c>
      <c r="B520" s="1" t="s">
        <v>1543</v>
      </c>
      <c r="C520" s="1" t="s">
        <v>2169</v>
      </c>
      <c r="D520" s="8" t="s">
        <v>2659</v>
      </c>
    </row>
    <row r="521" spans="1:4" x14ac:dyDescent="0.3">
      <c r="A521" s="11">
        <v>501117</v>
      </c>
      <c r="B521" s="1" t="s">
        <v>1458</v>
      </c>
      <c r="C521" s="1" t="s">
        <v>1977</v>
      </c>
      <c r="D521" s="8" t="s">
        <v>2659</v>
      </c>
    </row>
    <row r="522" spans="1:4" x14ac:dyDescent="0.3">
      <c r="A522" s="11">
        <v>501118</v>
      </c>
      <c r="B522" s="1" t="s">
        <v>2170</v>
      </c>
      <c r="C522" s="1" t="s">
        <v>1568</v>
      </c>
      <c r="D522" s="8" t="s">
        <v>2659</v>
      </c>
    </row>
    <row r="523" spans="1:4" x14ac:dyDescent="0.3">
      <c r="A523" s="11">
        <v>501119</v>
      </c>
      <c r="B523" s="1" t="s">
        <v>1555</v>
      </c>
      <c r="C523" s="1" t="s">
        <v>1609</v>
      </c>
      <c r="D523" s="8" t="s">
        <v>2659</v>
      </c>
    </row>
    <row r="524" spans="1:4" x14ac:dyDescent="0.3">
      <c r="A524" s="11">
        <v>501120</v>
      </c>
      <c r="B524" s="1" t="s">
        <v>1425</v>
      </c>
      <c r="C524" s="1" t="s">
        <v>1656</v>
      </c>
      <c r="D524" s="8" t="s">
        <v>2659</v>
      </c>
    </row>
    <row r="525" spans="1:4" x14ac:dyDescent="0.3">
      <c r="A525" s="11">
        <v>501121</v>
      </c>
      <c r="B525" s="1" t="s">
        <v>1649</v>
      </c>
      <c r="C525" s="1" t="s">
        <v>2171</v>
      </c>
      <c r="D525" s="8" t="s">
        <v>2659</v>
      </c>
    </row>
    <row r="526" spans="1:4" x14ac:dyDescent="0.3">
      <c r="A526" s="11">
        <v>501122</v>
      </c>
      <c r="B526" s="1" t="s">
        <v>1574</v>
      </c>
      <c r="C526" s="1" t="s">
        <v>1588</v>
      </c>
      <c r="D526" s="8" t="s">
        <v>2659</v>
      </c>
    </row>
    <row r="527" spans="1:4" x14ac:dyDescent="0.3">
      <c r="A527" s="11">
        <v>501123</v>
      </c>
      <c r="B527" s="1" t="s">
        <v>1555</v>
      </c>
      <c r="C527" s="1" t="s">
        <v>2172</v>
      </c>
      <c r="D527" s="8" t="s">
        <v>2659</v>
      </c>
    </row>
    <row r="528" spans="1:4" x14ac:dyDescent="0.3">
      <c r="A528" s="11">
        <v>501124</v>
      </c>
      <c r="B528" s="1" t="s">
        <v>1479</v>
      </c>
      <c r="C528" s="1" t="s">
        <v>2173</v>
      </c>
      <c r="D528" s="8" t="s">
        <v>2661</v>
      </c>
    </row>
    <row r="529" spans="1:4" x14ac:dyDescent="0.3">
      <c r="A529" s="11">
        <v>501125</v>
      </c>
      <c r="B529" s="1" t="s">
        <v>1661</v>
      </c>
      <c r="C529" s="1" t="s">
        <v>1763</v>
      </c>
      <c r="D529" s="8" t="s">
        <v>2659</v>
      </c>
    </row>
    <row r="530" spans="1:4" x14ac:dyDescent="0.3">
      <c r="A530" s="11">
        <v>501126</v>
      </c>
      <c r="B530" s="1" t="s">
        <v>1417</v>
      </c>
      <c r="C530" s="1" t="s">
        <v>2174</v>
      </c>
      <c r="D530" s="8" t="s">
        <v>2659</v>
      </c>
    </row>
    <row r="531" spans="1:4" x14ac:dyDescent="0.3">
      <c r="A531" s="11">
        <v>501127</v>
      </c>
      <c r="B531" s="1" t="s">
        <v>1417</v>
      </c>
      <c r="C531" s="1" t="s">
        <v>2175</v>
      </c>
      <c r="D531" s="8" t="s">
        <v>2659</v>
      </c>
    </row>
    <row r="532" spans="1:4" x14ac:dyDescent="0.3">
      <c r="A532" s="11">
        <v>501128</v>
      </c>
      <c r="B532" s="1" t="s">
        <v>2176</v>
      </c>
      <c r="C532" s="1" t="s">
        <v>2177</v>
      </c>
      <c r="D532" s="8" t="s">
        <v>2659</v>
      </c>
    </row>
    <row r="533" spans="1:4" x14ac:dyDescent="0.3">
      <c r="A533" s="11">
        <v>501129</v>
      </c>
      <c r="B533" s="1" t="s">
        <v>2129</v>
      </c>
      <c r="C533" s="1" t="s">
        <v>1565</v>
      </c>
      <c r="D533" s="8" t="s">
        <v>2659</v>
      </c>
    </row>
    <row r="534" spans="1:4" x14ac:dyDescent="0.3">
      <c r="A534" s="11">
        <v>501130</v>
      </c>
      <c r="B534" s="1" t="s">
        <v>1811</v>
      </c>
      <c r="C534" s="1" t="s">
        <v>1875</v>
      </c>
      <c r="D534" s="8" t="s">
        <v>2659</v>
      </c>
    </row>
    <row r="535" spans="1:4" x14ac:dyDescent="0.3">
      <c r="A535" s="11">
        <v>501131</v>
      </c>
      <c r="B535" s="1" t="s">
        <v>2156</v>
      </c>
      <c r="C535" s="1" t="s">
        <v>2056</v>
      </c>
      <c r="D535" s="8" t="s">
        <v>2659</v>
      </c>
    </row>
    <row r="536" spans="1:4" x14ac:dyDescent="0.3">
      <c r="A536" s="11">
        <v>501132</v>
      </c>
      <c r="B536" s="1" t="s">
        <v>1546</v>
      </c>
      <c r="C536" s="1" t="s">
        <v>1497</v>
      </c>
      <c r="D536" s="8" t="s">
        <v>2681</v>
      </c>
    </row>
    <row r="537" spans="1:4" x14ac:dyDescent="0.3">
      <c r="A537" s="11">
        <v>501137</v>
      </c>
      <c r="B537" s="1" t="s">
        <v>1481</v>
      </c>
      <c r="C537" s="1" t="s">
        <v>1544</v>
      </c>
      <c r="D537" s="8" t="s">
        <v>2659</v>
      </c>
    </row>
    <row r="538" spans="1:4" x14ac:dyDescent="0.3">
      <c r="A538" s="11">
        <v>501138</v>
      </c>
      <c r="B538" s="1" t="s">
        <v>1501</v>
      </c>
      <c r="C538" s="1" t="s">
        <v>1618</v>
      </c>
      <c r="D538" s="8" t="s">
        <v>2659</v>
      </c>
    </row>
    <row r="539" spans="1:4" x14ac:dyDescent="0.3">
      <c r="A539" s="11">
        <v>501139</v>
      </c>
      <c r="B539" s="1" t="s">
        <v>1641</v>
      </c>
      <c r="C539" s="1" t="s">
        <v>2052</v>
      </c>
      <c r="D539" s="8" t="s">
        <v>2659</v>
      </c>
    </row>
    <row r="540" spans="1:4" x14ac:dyDescent="0.3">
      <c r="A540" s="11">
        <v>501140</v>
      </c>
      <c r="B540" s="1" t="s">
        <v>1495</v>
      </c>
      <c r="C540" s="1" t="s">
        <v>2178</v>
      </c>
      <c r="D540" s="8" t="s">
        <v>2659</v>
      </c>
    </row>
    <row r="541" spans="1:4" x14ac:dyDescent="0.3">
      <c r="A541" s="11">
        <v>501141</v>
      </c>
      <c r="B541" s="1" t="s">
        <v>1811</v>
      </c>
      <c r="C541" s="1" t="s">
        <v>1629</v>
      </c>
      <c r="D541" s="8" t="s">
        <v>2659</v>
      </c>
    </row>
    <row r="542" spans="1:4" x14ac:dyDescent="0.3">
      <c r="A542" s="11">
        <v>501142</v>
      </c>
      <c r="B542" s="1" t="s">
        <v>1470</v>
      </c>
      <c r="C542" s="1" t="s">
        <v>2179</v>
      </c>
      <c r="D542" s="8" t="s">
        <v>2659</v>
      </c>
    </row>
    <row r="543" spans="1:4" x14ac:dyDescent="0.3">
      <c r="A543" s="11">
        <v>501143</v>
      </c>
      <c r="B543" s="1" t="s">
        <v>1613</v>
      </c>
      <c r="C543" s="1" t="s">
        <v>2180</v>
      </c>
      <c r="D543" s="8" t="s">
        <v>2659</v>
      </c>
    </row>
    <row r="544" spans="1:4" x14ac:dyDescent="0.3">
      <c r="A544" s="11">
        <v>501144</v>
      </c>
      <c r="B544" s="1" t="s">
        <v>2073</v>
      </c>
      <c r="C544" s="1" t="s">
        <v>2181</v>
      </c>
      <c r="D544" s="8" t="s">
        <v>2659</v>
      </c>
    </row>
    <row r="545" spans="1:4" x14ac:dyDescent="0.3">
      <c r="A545" s="11">
        <v>501145</v>
      </c>
      <c r="B545" s="1" t="s">
        <v>1481</v>
      </c>
      <c r="C545" s="1" t="s">
        <v>1952</v>
      </c>
      <c r="D545" s="8" t="s">
        <v>2659</v>
      </c>
    </row>
    <row r="546" spans="1:4" x14ac:dyDescent="0.3">
      <c r="A546" s="11">
        <v>501146</v>
      </c>
      <c r="B546" s="1" t="s">
        <v>2182</v>
      </c>
      <c r="C546" s="1" t="s">
        <v>2183</v>
      </c>
      <c r="D546" s="8" t="s">
        <v>2659</v>
      </c>
    </row>
    <row r="547" spans="1:4" x14ac:dyDescent="0.3">
      <c r="A547" s="11">
        <v>501147</v>
      </c>
      <c r="B547" s="1" t="s">
        <v>2184</v>
      </c>
      <c r="C547" s="1" t="s">
        <v>2185</v>
      </c>
      <c r="D547" s="8" t="s">
        <v>2659</v>
      </c>
    </row>
    <row r="548" spans="1:4" x14ac:dyDescent="0.3">
      <c r="A548" s="11">
        <v>501148</v>
      </c>
      <c r="B548" s="1" t="s">
        <v>1667</v>
      </c>
      <c r="C548" s="1" t="s">
        <v>1450</v>
      </c>
      <c r="D548" s="8" t="s">
        <v>2659</v>
      </c>
    </row>
    <row r="549" spans="1:4" x14ac:dyDescent="0.3">
      <c r="A549" s="11">
        <v>501149</v>
      </c>
      <c r="B549" s="1" t="s">
        <v>2186</v>
      </c>
      <c r="C549" s="1" t="s">
        <v>1441</v>
      </c>
      <c r="D549" s="8" t="s">
        <v>2659</v>
      </c>
    </row>
    <row r="550" spans="1:4" x14ac:dyDescent="0.3">
      <c r="A550" s="11">
        <v>501150</v>
      </c>
      <c r="B550" s="1" t="s">
        <v>1689</v>
      </c>
      <c r="C550" s="1" t="s">
        <v>1952</v>
      </c>
      <c r="D550" s="8" t="s">
        <v>2658</v>
      </c>
    </row>
    <row r="551" spans="1:4" x14ac:dyDescent="0.3">
      <c r="A551" s="11">
        <v>501151</v>
      </c>
      <c r="B551" s="1" t="s">
        <v>1425</v>
      </c>
      <c r="C551" s="1" t="s">
        <v>2187</v>
      </c>
      <c r="D551" s="8" t="s">
        <v>2659</v>
      </c>
    </row>
    <row r="552" spans="1:4" x14ac:dyDescent="0.3">
      <c r="A552" s="11">
        <v>501152</v>
      </c>
      <c r="B552" s="1" t="s">
        <v>1916</v>
      </c>
      <c r="C552" s="1" t="s">
        <v>2188</v>
      </c>
      <c r="D552" s="8" t="s">
        <v>2659</v>
      </c>
    </row>
    <row r="553" spans="1:4" x14ac:dyDescent="0.3">
      <c r="A553" s="11">
        <v>501153</v>
      </c>
      <c r="B553" s="1" t="s">
        <v>1571</v>
      </c>
      <c r="C553" s="1" t="s">
        <v>2189</v>
      </c>
      <c r="D553" s="8" t="s">
        <v>2659</v>
      </c>
    </row>
    <row r="554" spans="1:4" x14ac:dyDescent="0.3">
      <c r="A554" s="11">
        <v>501154</v>
      </c>
      <c r="B554" s="1" t="s">
        <v>1713</v>
      </c>
      <c r="C554" s="1" t="s">
        <v>2190</v>
      </c>
      <c r="D554" s="8" t="s">
        <v>2659</v>
      </c>
    </row>
    <row r="555" spans="1:4" x14ac:dyDescent="0.3">
      <c r="A555" s="11">
        <v>501155</v>
      </c>
      <c r="B555" s="1" t="s">
        <v>1514</v>
      </c>
      <c r="C555" s="1" t="s">
        <v>2191</v>
      </c>
      <c r="D555" s="8" t="s">
        <v>2659</v>
      </c>
    </row>
    <row r="556" spans="1:4" x14ac:dyDescent="0.3">
      <c r="A556" s="11">
        <v>501156</v>
      </c>
      <c r="B556" s="1" t="s">
        <v>1963</v>
      </c>
      <c r="C556" s="1" t="s">
        <v>2192</v>
      </c>
      <c r="D556" s="8" t="s">
        <v>2659</v>
      </c>
    </row>
    <row r="557" spans="1:4" x14ac:dyDescent="0.3">
      <c r="A557" s="11">
        <v>501157</v>
      </c>
      <c r="B557" s="1" t="s">
        <v>1925</v>
      </c>
      <c r="C557" s="1" t="s">
        <v>1750</v>
      </c>
      <c r="D557" s="8" t="s">
        <v>2659</v>
      </c>
    </row>
    <row r="558" spans="1:4" x14ac:dyDescent="0.3">
      <c r="A558" s="11">
        <v>501158</v>
      </c>
      <c r="B558" s="1" t="s">
        <v>2193</v>
      </c>
      <c r="C558" s="1" t="s">
        <v>2194</v>
      </c>
      <c r="D558" s="8" t="s">
        <v>2659</v>
      </c>
    </row>
    <row r="559" spans="1:4" x14ac:dyDescent="0.3">
      <c r="A559" s="11">
        <v>501159</v>
      </c>
      <c r="B559" s="1" t="s">
        <v>1707</v>
      </c>
      <c r="C559" s="1" t="s">
        <v>1817</v>
      </c>
      <c r="D559" s="8" t="s">
        <v>2659</v>
      </c>
    </row>
    <row r="560" spans="1:4" x14ac:dyDescent="0.3">
      <c r="A560" s="11">
        <v>501160</v>
      </c>
      <c r="B560" s="1" t="s">
        <v>1692</v>
      </c>
      <c r="C560" s="1" t="s">
        <v>1952</v>
      </c>
      <c r="D560" s="8" t="s">
        <v>2659</v>
      </c>
    </row>
    <row r="561" spans="1:4" x14ac:dyDescent="0.3">
      <c r="A561" s="11">
        <v>501161</v>
      </c>
      <c r="B561" s="1" t="s">
        <v>1692</v>
      </c>
      <c r="C561" s="1" t="s">
        <v>1789</v>
      </c>
      <c r="D561" s="8" t="s">
        <v>2659</v>
      </c>
    </row>
    <row r="562" spans="1:4" x14ac:dyDescent="0.3">
      <c r="A562" s="11">
        <v>501162</v>
      </c>
      <c r="B562" s="1" t="s">
        <v>2195</v>
      </c>
      <c r="C562" s="1" t="s">
        <v>1732</v>
      </c>
      <c r="D562" s="8" t="s">
        <v>2659</v>
      </c>
    </row>
    <row r="563" spans="1:4" x14ac:dyDescent="0.3">
      <c r="A563" s="11">
        <v>501163</v>
      </c>
      <c r="B563" s="1" t="s">
        <v>1555</v>
      </c>
      <c r="C563" s="1" t="s">
        <v>2196</v>
      </c>
      <c r="D563" s="8" t="s">
        <v>2659</v>
      </c>
    </row>
    <row r="564" spans="1:4" x14ac:dyDescent="0.3">
      <c r="A564" s="11">
        <v>501164</v>
      </c>
      <c r="B564" s="1" t="s">
        <v>1464</v>
      </c>
      <c r="C564" s="1" t="s">
        <v>2197</v>
      </c>
      <c r="D564" s="8" t="s">
        <v>2659</v>
      </c>
    </row>
    <row r="565" spans="1:4" x14ac:dyDescent="0.3">
      <c r="A565" s="11">
        <v>501165</v>
      </c>
      <c r="B565" s="1" t="s">
        <v>2198</v>
      </c>
      <c r="C565" s="1" t="s">
        <v>2199</v>
      </c>
      <c r="D565" s="8" t="s">
        <v>2659</v>
      </c>
    </row>
    <row r="566" spans="1:4" x14ac:dyDescent="0.3">
      <c r="A566" s="11">
        <v>501166</v>
      </c>
      <c r="B566" s="1" t="s">
        <v>2195</v>
      </c>
      <c r="C566" s="1" t="s">
        <v>1977</v>
      </c>
      <c r="D566" s="8" t="s">
        <v>2659</v>
      </c>
    </row>
    <row r="567" spans="1:4" x14ac:dyDescent="0.3">
      <c r="A567" s="11">
        <v>501167</v>
      </c>
      <c r="B567" s="1" t="s">
        <v>1479</v>
      </c>
      <c r="C567" s="1" t="s">
        <v>1416</v>
      </c>
      <c r="D567" s="8" t="s">
        <v>2659</v>
      </c>
    </row>
    <row r="568" spans="1:4" x14ac:dyDescent="0.3">
      <c r="A568" s="11">
        <v>501168</v>
      </c>
      <c r="B568" s="1" t="s">
        <v>1536</v>
      </c>
      <c r="C568" s="1" t="s">
        <v>1506</v>
      </c>
      <c r="D568" s="8" t="s">
        <v>2659</v>
      </c>
    </row>
    <row r="569" spans="1:4" x14ac:dyDescent="0.3">
      <c r="A569" s="11">
        <v>501169</v>
      </c>
      <c r="B569" s="1" t="s">
        <v>1707</v>
      </c>
      <c r="C569" s="1" t="s">
        <v>2200</v>
      </c>
      <c r="D569" s="8" t="s">
        <v>2659</v>
      </c>
    </row>
    <row r="570" spans="1:4" x14ac:dyDescent="0.3">
      <c r="A570" s="11">
        <v>501170</v>
      </c>
      <c r="B570" s="1" t="s">
        <v>1470</v>
      </c>
      <c r="C570" s="1" t="s">
        <v>2052</v>
      </c>
      <c r="D570" s="8" t="s">
        <v>2659</v>
      </c>
    </row>
    <row r="571" spans="1:4" x14ac:dyDescent="0.3">
      <c r="A571" s="11">
        <v>501171</v>
      </c>
      <c r="B571" s="1" t="s">
        <v>1555</v>
      </c>
      <c r="C571" s="1" t="s">
        <v>2084</v>
      </c>
      <c r="D571" s="8" t="s">
        <v>2659</v>
      </c>
    </row>
    <row r="572" spans="1:4" x14ac:dyDescent="0.3">
      <c r="A572" s="11">
        <v>501172</v>
      </c>
      <c r="B572" s="1" t="s">
        <v>1589</v>
      </c>
      <c r="C572" s="1" t="s">
        <v>2201</v>
      </c>
      <c r="D572" s="8" t="s">
        <v>2659</v>
      </c>
    </row>
    <row r="573" spans="1:4" x14ac:dyDescent="0.3">
      <c r="A573" s="11">
        <v>501173</v>
      </c>
      <c r="B573" s="1" t="s">
        <v>1591</v>
      </c>
      <c r="C573" s="1" t="s">
        <v>2202</v>
      </c>
      <c r="D573" s="8" t="s">
        <v>2659</v>
      </c>
    </row>
    <row r="574" spans="1:4" x14ac:dyDescent="0.3">
      <c r="A574" s="11">
        <v>501174</v>
      </c>
      <c r="B574" s="1" t="s">
        <v>1891</v>
      </c>
      <c r="C574" s="1" t="s">
        <v>2203</v>
      </c>
      <c r="D574" s="8" t="s">
        <v>2659</v>
      </c>
    </row>
    <row r="575" spans="1:4" x14ac:dyDescent="0.3">
      <c r="A575" s="11">
        <v>501175</v>
      </c>
      <c r="B575" s="1" t="s">
        <v>2204</v>
      </c>
      <c r="C575" s="1" t="s">
        <v>2019</v>
      </c>
      <c r="D575" s="8" t="s">
        <v>2659</v>
      </c>
    </row>
    <row r="576" spans="1:4" x14ac:dyDescent="0.3">
      <c r="A576" s="11">
        <v>501176</v>
      </c>
      <c r="B576" s="1" t="s">
        <v>2205</v>
      </c>
      <c r="C576" s="1" t="s">
        <v>1678</v>
      </c>
      <c r="D576" s="8" t="s">
        <v>2659</v>
      </c>
    </row>
    <row r="577" spans="1:4" x14ac:dyDescent="0.3">
      <c r="A577" s="11">
        <v>501177</v>
      </c>
      <c r="B577" s="1" t="s">
        <v>2206</v>
      </c>
      <c r="C577" s="1" t="s">
        <v>2080</v>
      </c>
      <c r="D577" s="8" t="s">
        <v>2659</v>
      </c>
    </row>
    <row r="578" spans="1:4" x14ac:dyDescent="0.3">
      <c r="A578" s="11">
        <v>501178</v>
      </c>
      <c r="B578" s="1" t="s">
        <v>1806</v>
      </c>
      <c r="C578" s="1" t="s">
        <v>2207</v>
      </c>
      <c r="D578" s="8" t="s">
        <v>2659</v>
      </c>
    </row>
    <row r="579" spans="1:4" x14ac:dyDescent="0.3">
      <c r="A579" s="11">
        <v>501179</v>
      </c>
      <c r="B579" s="1" t="s">
        <v>1555</v>
      </c>
      <c r="C579" s="1" t="s">
        <v>2208</v>
      </c>
      <c r="D579" s="8" t="s">
        <v>2659</v>
      </c>
    </row>
    <row r="580" spans="1:4" x14ac:dyDescent="0.3">
      <c r="A580" s="11">
        <v>501180</v>
      </c>
      <c r="B580" s="1" t="s">
        <v>1503</v>
      </c>
      <c r="C580" s="1" t="s">
        <v>2209</v>
      </c>
      <c r="D580" s="8" t="s">
        <v>2659</v>
      </c>
    </row>
    <row r="581" spans="1:4" x14ac:dyDescent="0.3">
      <c r="A581" s="11">
        <v>501181</v>
      </c>
      <c r="B581" s="1" t="s">
        <v>2210</v>
      </c>
      <c r="C581" s="1" t="s">
        <v>1565</v>
      </c>
      <c r="D581" s="8" t="s">
        <v>2659</v>
      </c>
    </row>
    <row r="582" spans="1:4" x14ac:dyDescent="0.3">
      <c r="A582" s="11">
        <v>501182</v>
      </c>
      <c r="B582" s="1" t="s">
        <v>1627</v>
      </c>
      <c r="C582" s="1" t="s">
        <v>1899</v>
      </c>
      <c r="D582" s="8" t="s">
        <v>2659</v>
      </c>
    </row>
    <row r="583" spans="1:4" x14ac:dyDescent="0.3">
      <c r="A583" s="11">
        <v>501183</v>
      </c>
      <c r="B583" s="1" t="s">
        <v>2211</v>
      </c>
      <c r="C583" s="1" t="s">
        <v>2086</v>
      </c>
      <c r="D583" s="8" t="s">
        <v>2659</v>
      </c>
    </row>
    <row r="584" spans="1:4" x14ac:dyDescent="0.3">
      <c r="A584" s="11">
        <v>501184</v>
      </c>
      <c r="B584" s="1" t="s">
        <v>2212</v>
      </c>
      <c r="C584" s="1" t="s">
        <v>2213</v>
      </c>
      <c r="D584" s="8" t="s">
        <v>2659</v>
      </c>
    </row>
    <row r="585" spans="1:4" x14ac:dyDescent="0.3">
      <c r="A585" s="11">
        <v>501185</v>
      </c>
      <c r="B585" s="1" t="s">
        <v>2214</v>
      </c>
      <c r="C585" s="1" t="s">
        <v>1854</v>
      </c>
      <c r="D585" s="8" t="s">
        <v>2659</v>
      </c>
    </row>
    <row r="586" spans="1:4" x14ac:dyDescent="0.3">
      <c r="A586" s="11">
        <v>501186</v>
      </c>
      <c r="B586" s="1" t="s">
        <v>2215</v>
      </c>
      <c r="C586" s="1" t="s">
        <v>2133</v>
      </c>
      <c r="D586" s="8" t="s">
        <v>2659</v>
      </c>
    </row>
    <row r="587" spans="1:4" x14ac:dyDescent="0.3">
      <c r="A587" s="11">
        <v>501187</v>
      </c>
      <c r="B587" s="1" t="s">
        <v>1701</v>
      </c>
      <c r="C587" s="1" t="s">
        <v>2216</v>
      </c>
      <c r="D587" s="8" t="s">
        <v>2659</v>
      </c>
    </row>
    <row r="588" spans="1:4" x14ac:dyDescent="0.3">
      <c r="A588" s="11">
        <v>501188</v>
      </c>
      <c r="B588" s="1" t="s">
        <v>1488</v>
      </c>
      <c r="C588" s="1" t="s">
        <v>2217</v>
      </c>
      <c r="D588" s="8" t="s">
        <v>2659</v>
      </c>
    </row>
    <row r="589" spans="1:4" x14ac:dyDescent="0.3">
      <c r="A589" s="11">
        <v>501189</v>
      </c>
      <c r="B589" s="1" t="s">
        <v>2218</v>
      </c>
      <c r="C589" s="1" t="s">
        <v>1755</v>
      </c>
      <c r="D589" s="8" t="s">
        <v>2659</v>
      </c>
    </row>
    <row r="590" spans="1:4" x14ac:dyDescent="0.3">
      <c r="A590" s="11">
        <v>501190</v>
      </c>
      <c r="B590" s="1" t="s">
        <v>1421</v>
      </c>
      <c r="C590" s="1" t="s">
        <v>1450</v>
      </c>
      <c r="D590" s="8" t="s">
        <v>2659</v>
      </c>
    </row>
    <row r="591" spans="1:4" x14ac:dyDescent="0.3">
      <c r="A591" s="11">
        <v>501191</v>
      </c>
      <c r="B591" s="1" t="s">
        <v>2219</v>
      </c>
      <c r="C591" s="1" t="s">
        <v>1934</v>
      </c>
      <c r="D591" s="8" t="s">
        <v>2659</v>
      </c>
    </row>
    <row r="592" spans="1:4" x14ac:dyDescent="0.3">
      <c r="A592" s="11">
        <v>501192</v>
      </c>
      <c r="B592" s="1" t="s">
        <v>1488</v>
      </c>
      <c r="C592" s="1" t="s">
        <v>1767</v>
      </c>
      <c r="D592" s="8" t="s">
        <v>2659</v>
      </c>
    </row>
    <row r="593" spans="1:4" x14ac:dyDescent="0.3">
      <c r="A593" s="11">
        <v>501193</v>
      </c>
      <c r="B593" s="1" t="s">
        <v>2220</v>
      </c>
      <c r="C593" s="1" t="s">
        <v>1761</v>
      </c>
      <c r="D593" s="8" t="s">
        <v>2657</v>
      </c>
    </row>
    <row r="594" spans="1:4" x14ac:dyDescent="0.3">
      <c r="A594" s="11">
        <v>501194</v>
      </c>
      <c r="B594" s="1" t="s">
        <v>1881</v>
      </c>
      <c r="C594" s="1" t="s">
        <v>2221</v>
      </c>
      <c r="D594" s="8" t="s">
        <v>2656</v>
      </c>
    </row>
    <row r="595" spans="1:4" x14ac:dyDescent="0.3">
      <c r="A595" s="11">
        <v>501195</v>
      </c>
      <c r="B595" s="1" t="s">
        <v>1425</v>
      </c>
      <c r="C595" s="1" t="s">
        <v>1948</v>
      </c>
      <c r="D595" s="8" t="s">
        <v>2656</v>
      </c>
    </row>
    <row r="596" spans="1:4" x14ac:dyDescent="0.3">
      <c r="A596" s="11">
        <v>501196</v>
      </c>
      <c r="B596" s="1" t="s">
        <v>1591</v>
      </c>
      <c r="C596" s="1" t="s">
        <v>2108</v>
      </c>
      <c r="D596" s="8" t="s">
        <v>2659</v>
      </c>
    </row>
    <row r="597" spans="1:4" x14ac:dyDescent="0.3">
      <c r="A597" s="11">
        <v>501197</v>
      </c>
      <c r="B597" s="1" t="s">
        <v>1555</v>
      </c>
      <c r="C597" s="1" t="s">
        <v>1639</v>
      </c>
      <c r="D597" s="8" t="s">
        <v>2659</v>
      </c>
    </row>
    <row r="598" spans="1:4" x14ac:dyDescent="0.3">
      <c r="A598" s="11">
        <v>501198</v>
      </c>
      <c r="B598" s="1" t="s">
        <v>1507</v>
      </c>
      <c r="C598" s="1" t="s">
        <v>2222</v>
      </c>
      <c r="D598" s="8" t="s">
        <v>2659</v>
      </c>
    </row>
    <row r="599" spans="1:4" x14ac:dyDescent="0.3">
      <c r="A599" s="11">
        <v>501199</v>
      </c>
      <c r="B599" s="1" t="s">
        <v>1641</v>
      </c>
      <c r="C599" s="1" t="s">
        <v>2012</v>
      </c>
      <c r="D599" s="8" t="s">
        <v>2659</v>
      </c>
    </row>
    <row r="600" spans="1:4" x14ac:dyDescent="0.3">
      <c r="A600" s="11">
        <v>501200</v>
      </c>
      <c r="B600" s="1" t="s">
        <v>2223</v>
      </c>
      <c r="C600" s="1" t="s">
        <v>2224</v>
      </c>
      <c r="D600" s="8" t="s">
        <v>2659</v>
      </c>
    </row>
    <row r="601" spans="1:4" x14ac:dyDescent="0.3">
      <c r="A601" s="11">
        <v>501201</v>
      </c>
      <c r="B601" s="1" t="s">
        <v>1419</v>
      </c>
      <c r="C601" s="1" t="s">
        <v>2225</v>
      </c>
      <c r="D601" s="8" t="s">
        <v>2659</v>
      </c>
    </row>
    <row r="602" spans="1:4" x14ac:dyDescent="0.3">
      <c r="A602" s="11">
        <v>501202</v>
      </c>
      <c r="B602" s="1" t="s">
        <v>1417</v>
      </c>
      <c r="C602" s="1" t="s">
        <v>1603</v>
      </c>
      <c r="D602" s="8" t="s">
        <v>2659</v>
      </c>
    </row>
    <row r="603" spans="1:4" x14ac:dyDescent="0.3">
      <c r="A603" s="11">
        <v>501203</v>
      </c>
      <c r="B603" s="1" t="s">
        <v>1571</v>
      </c>
      <c r="C603" s="1" t="s">
        <v>2226</v>
      </c>
      <c r="D603" s="8" t="s">
        <v>2659</v>
      </c>
    </row>
    <row r="604" spans="1:4" x14ac:dyDescent="0.3">
      <c r="A604" s="11">
        <v>501208</v>
      </c>
      <c r="B604" s="1" t="s">
        <v>2013</v>
      </c>
      <c r="C604" s="1" t="s">
        <v>2227</v>
      </c>
      <c r="D604" s="8" t="s">
        <v>2690</v>
      </c>
    </row>
    <row r="605" spans="1:4" x14ac:dyDescent="0.3">
      <c r="A605" s="11">
        <v>501210</v>
      </c>
      <c r="B605" s="1" t="s">
        <v>2142</v>
      </c>
      <c r="C605" s="1" t="s">
        <v>1698</v>
      </c>
      <c r="D605" s="8" t="s">
        <v>2663</v>
      </c>
    </row>
    <row r="606" spans="1:4" x14ac:dyDescent="0.3">
      <c r="A606" s="11">
        <v>501211</v>
      </c>
      <c r="B606" s="1" t="s">
        <v>1816</v>
      </c>
      <c r="C606" s="1" t="s">
        <v>1988</v>
      </c>
      <c r="D606" s="8" t="s">
        <v>2656</v>
      </c>
    </row>
    <row r="607" spans="1:4" x14ac:dyDescent="0.3">
      <c r="A607" s="11">
        <v>501212</v>
      </c>
      <c r="B607" s="1" t="s">
        <v>2228</v>
      </c>
      <c r="C607" s="1" t="s">
        <v>2229</v>
      </c>
      <c r="D607" s="8" t="s">
        <v>2657</v>
      </c>
    </row>
    <row r="608" spans="1:4" x14ac:dyDescent="0.3">
      <c r="A608" s="11">
        <v>501213</v>
      </c>
      <c r="B608" s="1" t="s">
        <v>2230</v>
      </c>
      <c r="C608" s="1" t="s">
        <v>1941</v>
      </c>
      <c r="D608" s="8" t="s">
        <v>2656</v>
      </c>
    </row>
    <row r="609" spans="1:4" x14ac:dyDescent="0.3">
      <c r="A609" s="11">
        <v>501215</v>
      </c>
      <c r="B609" s="1" t="s">
        <v>1434</v>
      </c>
      <c r="C609" s="1" t="s">
        <v>2231</v>
      </c>
      <c r="D609" s="8" t="s">
        <v>2656</v>
      </c>
    </row>
    <row r="610" spans="1:4" x14ac:dyDescent="0.3">
      <c r="A610" s="11">
        <v>501216</v>
      </c>
      <c r="B610" s="1" t="s">
        <v>1543</v>
      </c>
      <c r="C610" s="1" t="s">
        <v>2232</v>
      </c>
      <c r="D610" s="8" t="s">
        <v>2656</v>
      </c>
    </row>
    <row r="611" spans="1:4" x14ac:dyDescent="0.3">
      <c r="A611" s="11">
        <v>501217</v>
      </c>
      <c r="B611" s="1" t="s">
        <v>2140</v>
      </c>
      <c r="C611" s="1" t="s">
        <v>1802</v>
      </c>
      <c r="D611" s="8" t="s">
        <v>2656</v>
      </c>
    </row>
    <row r="612" spans="1:4" x14ac:dyDescent="0.3">
      <c r="A612" s="11">
        <v>501218</v>
      </c>
      <c r="B612" s="1" t="s">
        <v>2233</v>
      </c>
      <c r="C612" s="1" t="s">
        <v>2234</v>
      </c>
      <c r="D612" s="8" t="s">
        <v>2656</v>
      </c>
    </row>
    <row r="613" spans="1:4" x14ac:dyDescent="0.3">
      <c r="A613" s="11">
        <v>501219</v>
      </c>
      <c r="B613" s="1" t="s">
        <v>1960</v>
      </c>
      <c r="C613" s="1" t="s">
        <v>1737</v>
      </c>
      <c r="D613" s="8" t="s">
        <v>2656</v>
      </c>
    </row>
    <row r="614" spans="1:4" x14ac:dyDescent="0.3">
      <c r="A614" s="11">
        <v>501220</v>
      </c>
      <c r="B614" s="1" t="s">
        <v>2235</v>
      </c>
      <c r="C614" s="1" t="s">
        <v>1541</v>
      </c>
      <c r="D614" s="8" t="s">
        <v>2656</v>
      </c>
    </row>
    <row r="615" spans="1:4" x14ac:dyDescent="0.3">
      <c r="A615" s="11">
        <v>501221</v>
      </c>
      <c r="B615" s="1" t="s">
        <v>1536</v>
      </c>
      <c r="C615" s="1" t="s">
        <v>2236</v>
      </c>
      <c r="D615" s="8" t="s">
        <v>2656</v>
      </c>
    </row>
    <row r="616" spans="1:4" x14ac:dyDescent="0.3">
      <c r="A616" s="11">
        <v>501222</v>
      </c>
      <c r="B616" s="1" t="s">
        <v>1509</v>
      </c>
      <c r="C616" s="1" t="s">
        <v>2237</v>
      </c>
      <c r="D616" s="8" t="s">
        <v>2656</v>
      </c>
    </row>
    <row r="617" spans="1:4" x14ac:dyDescent="0.3">
      <c r="A617" s="11">
        <v>501223</v>
      </c>
      <c r="B617" s="1" t="s">
        <v>1557</v>
      </c>
      <c r="C617" s="1" t="s">
        <v>2238</v>
      </c>
      <c r="D617" s="8" t="s">
        <v>2656</v>
      </c>
    </row>
    <row r="618" spans="1:4" x14ac:dyDescent="0.3">
      <c r="A618" s="11">
        <v>501224</v>
      </c>
      <c r="B618" s="1" t="s">
        <v>1486</v>
      </c>
      <c r="C618" s="1" t="s">
        <v>2224</v>
      </c>
      <c r="D618" s="8" t="s">
        <v>2656</v>
      </c>
    </row>
    <row r="619" spans="1:4" x14ac:dyDescent="0.3">
      <c r="A619" s="11">
        <v>501225</v>
      </c>
      <c r="B619" s="1" t="s">
        <v>1503</v>
      </c>
      <c r="C619" s="1" t="s">
        <v>2239</v>
      </c>
      <c r="D619" s="8" t="s">
        <v>2656</v>
      </c>
    </row>
    <row r="620" spans="1:4" x14ac:dyDescent="0.3">
      <c r="A620" s="11">
        <v>501226</v>
      </c>
      <c r="B620" s="1" t="s">
        <v>2240</v>
      </c>
      <c r="C620" s="1" t="s">
        <v>1584</v>
      </c>
      <c r="D620" s="8" t="s">
        <v>2656</v>
      </c>
    </row>
    <row r="621" spans="1:4" x14ac:dyDescent="0.3">
      <c r="A621" s="11">
        <v>501227</v>
      </c>
      <c r="B621" s="1" t="s">
        <v>1701</v>
      </c>
      <c r="C621" s="1" t="s">
        <v>2241</v>
      </c>
      <c r="D621" s="8" t="s">
        <v>2656</v>
      </c>
    </row>
    <row r="622" spans="1:4" x14ac:dyDescent="0.3">
      <c r="A622" s="11">
        <v>501228</v>
      </c>
      <c r="B622" s="1" t="s">
        <v>2242</v>
      </c>
      <c r="C622" s="1" t="s">
        <v>2243</v>
      </c>
      <c r="D622" s="8" t="s">
        <v>2656</v>
      </c>
    </row>
    <row r="623" spans="1:4" x14ac:dyDescent="0.3">
      <c r="A623" s="11">
        <v>501229</v>
      </c>
      <c r="B623" s="1" t="s">
        <v>2244</v>
      </c>
      <c r="C623" s="1" t="s">
        <v>2245</v>
      </c>
      <c r="D623" s="8" t="s">
        <v>2656</v>
      </c>
    </row>
    <row r="624" spans="1:4" x14ac:dyDescent="0.3">
      <c r="A624" s="11">
        <v>501230</v>
      </c>
      <c r="B624" s="1" t="s">
        <v>2246</v>
      </c>
      <c r="C624" s="1" t="s">
        <v>2247</v>
      </c>
      <c r="D624" s="8" t="s">
        <v>2656</v>
      </c>
    </row>
    <row r="625" spans="1:4" x14ac:dyDescent="0.3">
      <c r="A625" s="11">
        <v>501231</v>
      </c>
      <c r="B625" s="1" t="s">
        <v>2248</v>
      </c>
      <c r="C625" s="1" t="s">
        <v>2249</v>
      </c>
      <c r="D625" s="8" t="s">
        <v>2656</v>
      </c>
    </row>
    <row r="626" spans="1:4" x14ac:dyDescent="0.3">
      <c r="A626" s="11">
        <v>501232</v>
      </c>
      <c r="B626" s="1" t="s">
        <v>1495</v>
      </c>
      <c r="C626" s="1" t="s">
        <v>2164</v>
      </c>
      <c r="D626" s="8" t="s">
        <v>2656</v>
      </c>
    </row>
    <row r="627" spans="1:4" x14ac:dyDescent="0.3">
      <c r="A627" s="11">
        <v>501233</v>
      </c>
      <c r="B627" s="1" t="s">
        <v>2250</v>
      </c>
      <c r="C627" s="1" t="s">
        <v>2251</v>
      </c>
      <c r="D627" s="8" t="s">
        <v>2657</v>
      </c>
    </row>
    <row r="628" spans="1:4" x14ac:dyDescent="0.3">
      <c r="A628" s="11">
        <v>501234</v>
      </c>
      <c r="B628" s="1" t="s">
        <v>1701</v>
      </c>
      <c r="C628" s="1" t="s">
        <v>2057</v>
      </c>
      <c r="D628" s="8" t="s">
        <v>2659</v>
      </c>
    </row>
    <row r="629" spans="1:4" x14ac:dyDescent="0.3">
      <c r="A629" s="11">
        <v>501235</v>
      </c>
      <c r="B629" s="1" t="s">
        <v>1479</v>
      </c>
      <c r="C629" s="1" t="s">
        <v>2252</v>
      </c>
      <c r="D629" s="8" t="s">
        <v>2659</v>
      </c>
    </row>
    <row r="630" spans="1:4" x14ac:dyDescent="0.3">
      <c r="A630" s="11">
        <v>501236</v>
      </c>
      <c r="B630" s="1" t="s">
        <v>1505</v>
      </c>
      <c r="C630" s="1" t="s">
        <v>2083</v>
      </c>
      <c r="D630" s="8" t="s">
        <v>2659</v>
      </c>
    </row>
    <row r="631" spans="1:4" x14ac:dyDescent="0.3">
      <c r="A631" s="11">
        <v>501238</v>
      </c>
      <c r="B631" s="1" t="s">
        <v>1721</v>
      </c>
      <c r="C631" s="1" t="s">
        <v>1453</v>
      </c>
      <c r="D631" s="8" t="s">
        <v>2659</v>
      </c>
    </row>
    <row r="632" spans="1:4" x14ac:dyDescent="0.3">
      <c r="A632" s="11">
        <v>501239</v>
      </c>
      <c r="B632" s="1" t="s">
        <v>1464</v>
      </c>
      <c r="C632" s="1" t="s">
        <v>2253</v>
      </c>
      <c r="D632" s="8" t="s">
        <v>2659</v>
      </c>
    </row>
    <row r="633" spans="1:4" x14ac:dyDescent="0.3">
      <c r="A633" s="11">
        <v>501240</v>
      </c>
      <c r="B633" s="1" t="s">
        <v>1646</v>
      </c>
      <c r="C633" s="1" t="s">
        <v>1838</v>
      </c>
      <c r="D633" s="8" t="s">
        <v>2656</v>
      </c>
    </row>
    <row r="634" spans="1:4" x14ac:dyDescent="0.3">
      <c r="A634" s="11">
        <v>501241</v>
      </c>
      <c r="B634" s="1" t="s">
        <v>2254</v>
      </c>
      <c r="C634" s="1" t="s">
        <v>2255</v>
      </c>
      <c r="D634" s="8" t="s">
        <v>2658</v>
      </c>
    </row>
    <row r="635" spans="1:4" x14ac:dyDescent="0.3">
      <c r="A635" s="11">
        <v>501242</v>
      </c>
      <c r="B635" s="1" t="s">
        <v>2256</v>
      </c>
      <c r="C635" s="1" t="s">
        <v>2026</v>
      </c>
      <c r="D635" s="8" t="s">
        <v>2659</v>
      </c>
    </row>
    <row r="636" spans="1:4" x14ac:dyDescent="0.3">
      <c r="A636" s="11">
        <v>501243</v>
      </c>
      <c r="B636" s="1" t="s">
        <v>1447</v>
      </c>
      <c r="C636" s="1" t="s">
        <v>2257</v>
      </c>
      <c r="D636" s="8" t="s">
        <v>2659</v>
      </c>
    </row>
    <row r="637" spans="1:4" x14ac:dyDescent="0.3">
      <c r="A637" s="11">
        <v>501244</v>
      </c>
      <c r="B637" s="1" t="s">
        <v>2258</v>
      </c>
      <c r="C637" s="1" t="s">
        <v>1471</v>
      </c>
      <c r="D637" s="8" t="s">
        <v>2659</v>
      </c>
    </row>
    <row r="638" spans="1:4" x14ac:dyDescent="0.3">
      <c r="A638" s="11">
        <v>501245</v>
      </c>
      <c r="B638" s="1" t="s">
        <v>1474</v>
      </c>
      <c r="C638" s="1" t="s">
        <v>2259</v>
      </c>
      <c r="D638" s="8" t="s">
        <v>2659</v>
      </c>
    </row>
    <row r="639" spans="1:4" x14ac:dyDescent="0.3">
      <c r="A639" s="11">
        <v>501246</v>
      </c>
      <c r="B639" s="1" t="s">
        <v>1447</v>
      </c>
      <c r="C639" s="1" t="s">
        <v>1966</v>
      </c>
      <c r="D639" s="8" t="s">
        <v>2659</v>
      </c>
    </row>
    <row r="640" spans="1:4" x14ac:dyDescent="0.3">
      <c r="A640" s="11">
        <v>501247</v>
      </c>
      <c r="B640" s="1" t="s">
        <v>1489</v>
      </c>
      <c r="C640" s="1" t="s">
        <v>1767</v>
      </c>
      <c r="D640" s="8" t="s">
        <v>2659</v>
      </c>
    </row>
    <row r="641" spans="1:4" x14ac:dyDescent="0.3">
      <c r="A641" s="11">
        <v>501248</v>
      </c>
      <c r="B641" s="1" t="s">
        <v>2260</v>
      </c>
      <c r="C641" s="1" t="s">
        <v>2261</v>
      </c>
      <c r="D641" s="8" t="s">
        <v>2659</v>
      </c>
    </row>
    <row r="642" spans="1:4" x14ac:dyDescent="0.3">
      <c r="A642" s="11">
        <v>501249</v>
      </c>
      <c r="B642" s="1" t="s">
        <v>1488</v>
      </c>
      <c r="C642" s="1" t="s">
        <v>2116</v>
      </c>
      <c r="D642" s="8" t="s">
        <v>2661</v>
      </c>
    </row>
    <row r="643" spans="1:4" x14ac:dyDescent="0.3">
      <c r="A643" s="11">
        <v>501251</v>
      </c>
      <c r="B643" s="1" t="s">
        <v>2262</v>
      </c>
      <c r="C643" s="1" t="s">
        <v>1522</v>
      </c>
      <c r="D643" s="8" t="s">
        <v>2659</v>
      </c>
    </row>
    <row r="644" spans="1:4" x14ac:dyDescent="0.3">
      <c r="A644" s="11">
        <v>501252</v>
      </c>
      <c r="B644" s="1" t="s">
        <v>2263</v>
      </c>
      <c r="C644" s="1" t="s">
        <v>1424</v>
      </c>
      <c r="D644" s="8" t="s">
        <v>2659</v>
      </c>
    </row>
    <row r="645" spans="1:4" x14ac:dyDescent="0.3">
      <c r="A645" s="11">
        <v>501256</v>
      </c>
      <c r="B645" s="1" t="s">
        <v>1503</v>
      </c>
      <c r="C645" s="1" t="s">
        <v>2041</v>
      </c>
      <c r="D645" s="8" t="s">
        <v>2656</v>
      </c>
    </row>
    <row r="646" spans="1:4" x14ac:dyDescent="0.3">
      <c r="A646" s="11">
        <v>501257</v>
      </c>
      <c r="B646" s="1" t="s">
        <v>2264</v>
      </c>
      <c r="C646" s="1" t="s">
        <v>2265</v>
      </c>
      <c r="D646" s="8" t="s">
        <v>2659</v>
      </c>
    </row>
    <row r="647" spans="1:4" x14ac:dyDescent="0.3">
      <c r="A647" s="11">
        <v>501258</v>
      </c>
      <c r="B647" s="1" t="s">
        <v>2266</v>
      </c>
      <c r="C647" s="1" t="s">
        <v>2267</v>
      </c>
      <c r="D647" s="8" t="s">
        <v>2659</v>
      </c>
    </row>
    <row r="648" spans="1:4" x14ac:dyDescent="0.3">
      <c r="A648" s="11">
        <v>501259</v>
      </c>
      <c r="B648" s="1" t="s">
        <v>2268</v>
      </c>
      <c r="C648" s="1" t="s">
        <v>2269</v>
      </c>
      <c r="D648" s="8" t="s">
        <v>2659</v>
      </c>
    </row>
    <row r="649" spans="1:4" x14ac:dyDescent="0.3">
      <c r="A649" s="11">
        <v>501260</v>
      </c>
      <c r="B649" s="1" t="s">
        <v>1474</v>
      </c>
      <c r="C649" s="1" t="s">
        <v>2270</v>
      </c>
      <c r="D649" s="8" t="s">
        <v>2659</v>
      </c>
    </row>
    <row r="650" spans="1:4" x14ac:dyDescent="0.3">
      <c r="A650" s="11">
        <v>501261</v>
      </c>
      <c r="B650" s="1" t="s">
        <v>2271</v>
      </c>
      <c r="C650" s="1" t="s">
        <v>2012</v>
      </c>
      <c r="D650" s="8" t="s">
        <v>2656</v>
      </c>
    </row>
    <row r="651" spans="1:4" x14ac:dyDescent="0.3">
      <c r="A651" s="11">
        <v>501262</v>
      </c>
      <c r="B651" s="1" t="s">
        <v>1517</v>
      </c>
      <c r="C651" s="1" t="s">
        <v>1983</v>
      </c>
      <c r="D651" s="8" t="s">
        <v>2656</v>
      </c>
    </row>
    <row r="652" spans="1:4" x14ac:dyDescent="0.3">
      <c r="A652" s="11">
        <v>501263</v>
      </c>
      <c r="B652" s="1" t="s">
        <v>1574</v>
      </c>
      <c r="C652" s="1" t="s">
        <v>2272</v>
      </c>
      <c r="D652" s="8" t="s">
        <v>2656</v>
      </c>
    </row>
    <row r="653" spans="1:4" x14ac:dyDescent="0.3">
      <c r="A653" s="11">
        <v>501264</v>
      </c>
      <c r="B653" s="1" t="s">
        <v>2273</v>
      </c>
      <c r="C653" s="1" t="s">
        <v>2274</v>
      </c>
      <c r="D653" s="8" t="s">
        <v>2656</v>
      </c>
    </row>
    <row r="654" spans="1:4" x14ac:dyDescent="0.3">
      <c r="A654" s="11">
        <v>501265</v>
      </c>
      <c r="B654" s="1" t="s">
        <v>1768</v>
      </c>
      <c r="C654" s="1" t="s">
        <v>1805</v>
      </c>
      <c r="D654" s="8" t="s">
        <v>2656</v>
      </c>
    </row>
    <row r="655" spans="1:4" x14ac:dyDescent="0.3">
      <c r="A655" s="11">
        <v>501266</v>
      </c>
      <c r="B655" s="1" t="s">
        <v>1481</v>
      </c>
      <c r="C655" s="1" t="s">
        <v>1977</v>
      </c>
      <c r="D655" s="8" t="s">
        <v>2656</v>
      </c>
    </row>
    <row r="656" spans="1:4" x14ac:dyDescent="0.3">
      <c r="A656" s="11">
        <v>501267</v>
      </c>
      <c r="B656" s="1" t="s">
        <v>2275</v>
      </c>
      <c r="C656" s="1" t="s">
        <v>2276</v>
      </c>
      <c r="D656" s="8" t="s">
        <v>2656</v>
      </c>
    </row>
    <row r="657" spans="1:4" x14ac:dyDescent="0.3">
      <c r="A657" s="11">
        <v>501268</v>
      </c>
      <c r="B657" s="1" t="s">
        <v>1532</v>
      </c>
      <c r="C657" s="1" t="s">
        <v>2277</v>
      </c>
      <c r="D657" s="8" t="s">
        <v>2656</v>
      </c>
    </row>
    <row r="658" spans="1:4" x14ac:dyDescent="0.3">
      <c r="A658" s="11">
        <v>501269</v>
      </c>
      <c r="B658" s="1" t="s">
        <v>1855</v>
      </c>
      <c r="C658" s="1" t="s">
        <v>1595</v>
      </c>
      <c r="D658" s="8" t="s">
        <v>2656</v>
      </c>
    </row>
    <row r="659" spans="1:4" x14ac:dyDescent="0.3">
      <c r="A659" s="11">
        <v>501271</v>
      </c>
      <c r="B659" s="1" t="s">
        <v>2079</v>
      </c>
      <c r="C659" s="1" t="s">
        <v>2278</v>
      </c>
      <c r="D659" s="8" t="s">
        <v>2656</v>
      </c>
    </row>
    <row r="660" spans="1:4" x14ac:dyDescent="0.3">
      <c r="A660" s="11">
        <v>501272</v>
      </c>
      <c r="B660" s="1" t="s">
        <v>2279</v>
      </c>
      <c r="C660" s="1" t="s">
        <v>2280</v>
      </c>
      <c r="D660" s="8" t="s">
        <v>2656</v>
      </c>
    </row>
    <row r="661" spans="1:4" x14ac:dyDescent="0.3">
      <c r="A661" s="11">
        <v>501273</v>
      </c>
      <c r="B661" s="1" t="s">
        <v>2235</v>
      </c>
      <c r="C661" s="1" t="s">
        <v>1875</v>
      </c>
      <c r="D661" s="8" t="s">
        <v>2656</v>
      </c>
    </row>
    <row r="662" spans="1:4" x14ac:dyDescent="0.3">
      <c r="A662" s="11">
        <v>501275</v>
      </c>
      <c r="B662" s="1" t="s">
        <v>2281</v>
      </c>
      <c r="C662" s="1" t="s">
        <v>2282</v>
      </c>
      <c r="D662" s="8" t="s">
        <v>2656</v>
      </c>
    </row>
    <row r="663" spans="1:4" x14ac:dyDescent="0.3">
      <c r="A663" s="11">
        <v>501277</v>
      </c>
      <c r="B663" s="1" t="s">
        <v>2244</v>
      </c>
      <c r="C663" s="1" t="s">
        <v>1873</v>
      </c>
      <c r="D663" s="8" t="s">
        <v>2656</v>
      </c>
    </row>
    <row r="664" spans="1:4" x14ac:dyDescent="0.3">
      <c r="A664" s="11">
        <v>501278</v>
      </c>
      <c r="B664" s="1" t="s">
        <v>2010</v>
      </c>
      <c r="C664" s="1" t="s">
        <v>1767</v>
      </c>
      <c r="D664" s="8" t="s">
        <v>2656</v>
      </c>
    </row>
    <row r="665" spans="1:4" x14ac:dyDescent="0.3">
      <c r="A665" s="11">
        <v>501279</v>
      </c>
      <c r="B665" s="1" t="s">
        <v>1458</v>
      </c>
      <c r="C665" s="1" t="s">
        <v>2283</v>
      </c>
      <c r="D665" s="8" t="s">
        <v>2656</v>
      </c>
    </row>
    <row r="666" spans="1:4" x14ac:dyDescent="0.3">
      <c r="A666" s="11">
        <v>501280</v>
      </c>
      <c r="B666" s="1" t="s">
        <v>1985</v>
      </c>
      <c r="C666" s="1" t="s">
        <v>2284</v>
      </c>
      <c r="D666" s="8" t="s">
        <v>2656</v>
      </c>
    </row>
    <row r="667" spans="1:4" x14ac:dyDescent="0.3">
      <c r="A667" s="11">
        <v>501281</v>
      </c>
      <c r="B667" s="1" t="s">
        <v>2235</v>
      </c>
      <c r="C667" s="1" t="s">
        <v>2278</v>
      </c>
      <c r="D667" s="8" t="s">
        <v>2656</v>
      </c>
    </row>
    <row r="668" spans="1:4" x14ac:dyDescent="0.3">
      <c r="A668" s="11">
        <v>501282</v>
      </c>
      <c r="B668" s="1" t="s">
        <v>2285</v>
      </c>
      <c r="C668" s="1" t="s">
        <v>2286</v>
      </c>
      <c r="D668" s="8" t="s">
        <v>2656</v>
      </c>
    </row>
    <row r="669" spans="1:4" x14ac:dyDescent="0.3">
      <c r="A669" s="11">
        <v>501283</v>
      </c>
      <c r="B669" s="1" t="s">
        <v>2287</v>
      </c>
      <c r="C669" s="1" t="s">
        <v>2237</v>
      </c>
      <c r="D669" s="8" t="s">
        <v>2656</v>
      </c>
    </row>
    <row r="670" spans="1:4" x14ac:dyDescent="0.3">
      <c r="A670" s="11">
        <v>501284</v>
      </c>
      <c r="B670" s="1" t="s">
        <v>2288</v>
      </c>
      <c r="C670" s="1" t="s">
        <v>2017</v>
      </c>
      <c r="D670" s="8" t="s">
        <v>2656</v>
      </c>
    </row>
    <row r="671" spans="1:4" x14ac:dyDescent="0.3">
      <c r="A671" s="11">
        <v>501285</v>
      </c>
      <c r="B671" s="1" t="s">
        <v>1458</v>
      </c>
      <c r="C671" s="1" t="s">
        <v>2255</v>
      </c>
      <c r="D671" s="8" t="s">
        <v>2656</v>
      </c>
    </row>
    <row r="672" spans="1:4" x14ac:dyDescent="0.3">
      <c r="A672" s="11">
        <v>501286</v>
      </c>
      <c r="B672" s="1" t="s">
        <v>2123</v>
      </c>
      <c r="C672" s="1" t="s">
        <v>1944</v>
      </c>
      <c r="D672" s="8" t="s">
        <v>2656</v>
      </c>
    </row>
    <row r="673" spans="1:4" x14ac:dyDescent="0.3">
      <c r="A673" s="11">
        <v>501287</v>
      </c>
      <c r="B673" s="1" t="s">
        <v>1980</v>
      </c>
      <c r="C673" s="1" t="s">
        <v>2289</v>
      </c>
      <c r="D673" s="8" t="s">
        <v>2656</v>
      </c>
    </row>
    <row r="674" spans="1:4" x14ac:dyDescent="0.3">
      <c r="A674" s="11">
        <v>501288</v>
      </c>
      <c r="B674" s="1" t="s">
        <v>2290</v>
      </c>
      <c r="C674" s="1" t="s">
        <v>2291</v>
      </c>
      <c r="D674" s="8" t="s">
        <v>2656</v>
      </c>
    </row>
    <row r="675" spans="1:4" x14ac:dyDescent="0.3">
      <c r="A675" s="11">
        <v>501289</v>
      </c>
      <c r="B675" s="1" t="s">
        <v>2292</v>
      </c>
      <c r="C675" s="1" t="s">
        <v>1837</v>
      </c>
      <c r="D675" s="8" t="s">
        <v>2659</v>
      </c>
    </row>
    <row r="676" spans="1:4" x14ac:dyDescent="0.3">
      <c r="A676" s="11">
        <v>501290</v>
      </c>
      <c r="B676" s="1" t="s">
        <v>1613</v>
      </c>
      <c r="C676" s="1" t="s">
        <v>2293</v>
      </c>
      <c r="D676" s="8" t="s">
        <v>2659</v>
      </c>
    </row>
    <row r="677" spans="1:4" x14ac:dyDescent="0.3">
      <c r="A677" s="11">
        <v>501291</v>
      </c>
      <c r="B677" s="1" t="s">
        <v>1456</v>
      </c>
      <c r="C677" s="1" t="s">
        <v>2278</v>
      </c>
      <c r="D677" s="8" t="s">
        <v>2659</v>
      </c>
    </row>
    <row r="678" spans="1:4" x14ac:dyDescent="0.3">
      <c r="A678" s="11">
        <v>501292</v>
      </c>
      <c r="B678" s="1" t="s">
        <v>1760</v>
      </c>
      <c r="C678" s="1" t="s">
        <v>2294</v>
      </c>
      <c r="D678" s="8" t="s">
        <v>2656</v>
      </c>
    </row>
    <row r="679" spans="1:4" x14ac:dyDescent="0.3">
      <c r="A679" s="11">
        <v>501293</v>
      </c>
      <c r="B679" s="1" t="s">
        <v>2281</v>
      </c>
      <c r="C679" s="1" t="s">
        <v>2295</v>
      </c>
      <c r="D679" s="8" t="s">
        <v>2656</v>
      </c>
    </row>
    <row r="680" spans="1:4" x14ac:dyDescent="0.3">
      <c r="A680" s="11">
        <v>501294</v>
      </c>
      <c r="B680" s="1" t="s">
        <v>2296</v>
      </c>
      <c r="C680" s="1" t="s">
        <v>2297</v>
      </c>
      <c r="D680" s="8" t="s">
        <v>2670</v>
      </c>
    </row>
    <row r="681" spans="1:4" x14ac:dyDescent="0.3">
      <c r="A681" s="11">
        <v>501298</v>
      </c>
      <c r="B681" s="1" t="s">
        <v>1417</v>
      </c>
      <c r="C681" s="1" t="s">
        <v>2298</v>
      </c>
      <c r="D681" s="8" t="s">
        <v>2659</v>
      </c>
    </row>
    <row r="682" spans="1:4" x14ac:dyDescent="0.3">
      <c r="A682" s="11">
        <v>501299</v>
      </c>
      <c r="B682" s="1" t="s">
        <v>1481</v>
      </c>
      <c r="C682" s="1" t="s">
        <v>1545</v>
      </c>
      <c r="D682" s="8" t="s">
        <v>2659</v>
      </c>
    </row>
    <row r="683" spans="1:4" x14ac:dyDescent="0.3">
      <c r="A683" s="11">
        <v>501301</v>
      </c>
      <c r="B683" s="1" t="s">
        <v>1421</v>
      </c>
      <c r="C683" s="1" t="s">
        <v>2299</v>
      </c>
      <c r="D683" s="8" t="s">
        <v>2659</v>
      </c>
    </row>
    <row r="684" spans="1:4" x14ac:dyDescent="0.3">
      <c r="A684" s="11">
        <v>501302</v>
      </c>
      <c r="B684" s="1" t="s">
        <v>1495</v>
      </c>
      <c r="C684" s="1" t="s">
        <v>1887</v>
      </c>
      <c r="D684" s="8" t="s">
        <v>2656</v>
      </c>
    </row>
    <row r="685" spans="1:4" x14ac:dyDescent="0.3">
      <c r="A685" s="11">
        <v>501303</v>
      </c>
      <c r="B685" s="1" t="s">
        <v>1548</v>
      </c>
      <c r="C685" s="1" t="s">
        <v>1991</v>
      </c>
      <c r="D685" s="8" t="s">
        <v>2656</v>
      </c>
    </row>
    <row r="686" spans="1:4" x14ac:dyDescent="0.3">
      <c r="A686" s="11">
        <v>501305</v>
      </c>
      <c r="B686" s="1" t="s">
        <v>1481</v>
      </c>
      <c r="C686" s="1" t="s">
        <v>2225</v>
      </c>
      <c r="D686" s="8" t="s">
        <v>2656</v>
      </c>
    </row>
    <row r="687" spans="1:4" x14ac:dyDescent="0.3">
      <c r="A687" s="11">
        <v>501306</v>
      </c>
      <c r="B687" s="1" t="s">
        <v>2300</v>
      </c>
      <c r="C687" s="1" t="s">
        <v>2301</v>
      </c>
      <c r="D687" s="8" t="s">
        <v>2656</v>
      </c>
    </row>
    <row r="688" spans="1:4" x14ac:dyDescent="0.3">
      <c r="A688" s="11">
        <v>501307</v>
      </c>
      <c r="B688" s="1" t="s">
        <v>2123</v>
      </c>
      <c r="C688" s="1" t="s">
        <v>2302</v>
      </c>
      <c r="D688" s="8" t="s">
        <v>2656</v>
      </c>
    </row>
    <row r="689" spans="1:4" x14ac:dyDescent="0.3">
      <c r="A689" s="11">
        <v>501308</v>
      </c>
      <c r="B689" s="1" t="s">
        <v>2303</v>
      </c>
      <c r="C689" s="1" t="s">
        <v>2304</v>
      </c>
      <c r="D689" s="8" t="s">
        <v>2661</v>
      </c>
    </row>
    <row r="690" spans="1:4" x14ac:dyDescent="0.3">
      <c r="A690" s="11">
        <v>501309</v>
      </c>
      <c r="B690" s="1" t="s">
        <v>1458</v>
      </c>
      <c r="C690" s="1" t="s">
        <v>1992</v>
      </c>
      <c r="D690" s="8" t="s">
        <v>2661</v>
      </c>
    </row>
    <row r="691" spans="1:4" x14ac:dyDescent="0.3">
      <c r="A691" s="11">
        <v>501310</v>
      </c>
      <c r="B691" s="1" t="s">
        <v>1419</v>
      </c>
      <c r="C691" s="1" t="s">
        <v>1819</v>
      </c>
      <c r="D691" s="8" t="s">
        <v>2659</v>
      </c>
    </row>
    <row r="692" spans="1:4" x14ac:dyDescent="0.3">
      <c r="A692" s="11">
        <v>501311</v>
      </c>
      <c r="B692" s="1" t="s">
        <v>2305</v>
      </c>
      <c r="C692" s="1" t="s">
        <v>2306</v>
      </c>
      <c r="D692" s="8" t="s">
        <v>2661</v>
      </c>
    </row>
    <row r="693" spans="1:4" x14ac:dyDescent="0.3">
      <c r="A693" s="11">
        <v>501312</v>
      </c>
      <c r="B693" s="1" t="s">
        <v>1559</v>
      </c>
      <c r="C693" s="1" t="s">
        <v>2307</v>
      </c>
      <c r="D693" s="8" t="s">
        <v>2656</v>
      </c>
    </row>
    <row r="694" spans="1:4" x14ac:dyDescent="0.3">
      <c r="A694" s="11">
        <v>501313</v>
      </c>
      <c r="B694" s="1" t="s">
        <v>2308</v>
      </c>
      <c r="C694" s="1" t="s">
        <v>2309</v>
      </c>
      <c r="D694" s="8" t="s">
        <v>2656</v>
      </c>
    </row>
    <row r="695" spans="1:4" x14ac:dyDescent="0.3">
      <c r="A695" s="11">
        <v>501314</v>
      </c>
      <c r="B695" s="1" t="s">
        <v>1489</v>
      </c>
      <c r="C695" s="1" t="s">
        <v>1716</v>
      </c>
      <c r="D695" s="8" t="s">
        <v>2659</v>
      </c>
    </row>
    <row r="696" spans="1:4" x14ac:dyDescent="0.3">
      <c r="A696" s="11">
        <v>501315</v>
      </c>
      <c r="B696" s="1" t="s">
        <v>2310</v>
      </c>
      <c r="C696" s="1" t="s">
        <v>1585</v>
      </c>
      <c r="D696" s="8" t="s">
        <v>2658</v>
      </c>
    </row>
    <row r="697" spans="1:4" x14ac:dyDescent="0.3">
      <c r="A697" s="11">
        <v>501317</v>
      </c>
      <c r="B697" s="1" t="s">
        <v>1419</v>
      </c>
      <c r="C697" s="1" t="s">
        <v>2311</v>
      </c>
      <c r="D697" s="8" t="s">
        <v>2670</v>
      </c>
    </row>
    <row r="698" spans="1:4" x14ac:dyDescent="0.3">
      <c r="A698" s="11">
        <v>501318</v>
      </c>
      <c r="B698" s="1" t="s">
        <v>2312</v>
      </c>
      <c r="C698" s="1" t="s">
        <v>2313</v>
      </c>
      <c r="D698" s="8" t="s">
        <v>2659</v>
      </c>
    </row>
    <row r="699" spans="1:4" x14ac:dyDescent="0.3">
      <c r="A699" s="11">
        <v>501319</v>
      </c>
      <c r="B699" s="1" t="s">
        <v>1460</v>
      </c>
      <c r="C699" s="1" t="s">
        <v>1588</v>
      </c>
      <c r="D699" s="8" t="s">
        <v>2656</v>
      </c>
    </row>
    <row r="700" spans="1:4" x14ac:dyDescent="0.3">
      <c r="A700" s="11">
        <v>501320</v>
      </c>
      <c r="B700" s="1" t="s">
        <v>1528</v>
      </c>
      <c r="C700" s="1" t="s">
        <v>2314</v>
      </c>
      <c r="D700" s="8" t="s">
        <v>2656</v>
      </c>
    </row>
    <row r="701" spans="1:4" x14ac:dyDescent="0.3">
      <c r="A701" s="11">
        <v>501321</v>
      </c>
      <c r="B701" s="1" t="s">
        <v>1458</v>
      </c>
      <c r="C701" s="1" t="s">
        <v>2008</v>
      </c>
      <c r="D701" s="8" t="s">
        <v>2656</v>
      </c>
    </row>
    <row r="702" spans="1:4" x14ac:dyDescent="0.3">
      <c r="A702" s="11">
        <v>501322</v>
      </c>
      <c r="B702" s="1" t="s">
        <v>2007</v>
      </c>
      <c r="C702" s="1" t="s">
        <v>1846</v>
      </c>
      <c r="D702" s="8" t="s">
        <v>2656</v>
      </c>
    </row>
    <row r="703" spans="1:4" x14ac:dyDescent="0.3">
      <c r="A703" s="11">
        <v>501324</v>
      </c>
      <c r="B703" s="1" t="s">
        <v>2315</v>
      </c>
      <c r="C703" s="1" t="s">
        <v>2316</v>
      </c>
      <c r="D703" s="8" t="s">
        <v>2661</v>
      </c>
    </row>
    <row r="704" spans="1:4" x14ac:dyDescent="0.3">
      <c r="A704" s="11">
        <v>501325</v>
      </c>
      <c r="B704" s="1" t="s">
        <v>1630</v>
      </c>
      <c r="C704" s="1" t="s">
        <v>2317</v>
      </c>
      <c r="D704" s="8" t="s">
        <v>2661</v>
      </c>
    </row>
    <row r="705" spans="1:4" x14ac:dyDescent="0.3">
      <c r="A705" s="11">
        <v>501326</v>
      </c>
      <c r="B705" s="1" t="s">
        <v>2318</v>
      </c>
      <c r="C705" s="1" t="s">
        <v>1919</v>
      </c>
      <c r="D705" s="8" t="s">
        <v>2659</v>
      </c>
    </row>
    <row r="706" spans="1:4" x14ac:dyDescent="0.3">
      <c r="A706" s="11">
        <v>501327</v>
      </c>
      <c r="B706" s="1" t="s">
        <v>1419</v>
      </c>
      <c r="C706" s="1" t="s">
        <v>2319</v>
      </c>
      <c r="D706" s="8" t="s">
        <v>2682</v>
      </c>
    </row>
    <row r="707" spans="1:4" x14ac:dyDescent="0.3">
      <c r="A707" s="11">
        <v>501328</v>
      </c>
      <c r="B707" s="1" t="s">
        <v>2320</v>
      </c>
      <c r="C707" s="1" t="s">
        <v>1920</v>
      </c>
      <c r="D707" s="8" t="s">
        <v>2682</v>
      </c>
    </row>
    <row r="708" spans="1:4" x14ac:dyDescent="0.3">
      <c r="A708" s="11">
        <v>501329</v>
      </c>
      <c r="B708" s="1" t="s">
        <v>1738</v>
      </c>
      <c r="C708" s="1" t="s">
        <v>2321</v>
      </c>
      <c r="D708" s="8" t="s">
        <v>2682</v>
      </c>
    </row>
    <row r="709" spans="1:4" x14ac:dyDescent="0.3">
      <c r="A709" s="11">
        <v>501330</v>
      </c>
      <c r="B709" s="1" t="s">
        <v>2322</v>
      </c>
      <c r="C709" s="1" t="s">
        <v>1693</v>
      </c>
      <c r="D709" s="8" t="s">
        <v>2658</v>
      </c>
    </row>
    <row r="710" spans="1:4" x14ac:dyDescent="0.3">
      <c r="A710" s="11">
        <v>501331</v>
      </c>
      <c r="B710" s="1" t="s">
        <v>2323</v>
      </c>
      <c r="C710" s="1" t="s">
        <v>2324</v>
      </c>
      <c r="D710" s="8" t="s">
        <v>2658</v>
      </c>
    </row>
    <row r="711" spans="1:4" x14ac:dyDescent="0.3">
      <c r="A711" s="11">
        <v>501332</v>
      </c>
      <c r="B711" s="1" t="s">
        <v>1470</v>
      </c>
      <c r="C711" s="1" t="s">
        <v>2325</v>
      </c>
      <c r="D711" s="8" t="s">
        <v>2668</v>
      </c>
    </row>
    <row r="712" spans="1:4" x14ac:dyDescent="0.3">
      <c r="A712" s="11">
        <v>501333</v>
      </c>
      <c r="B712" s="1" t="s">
        <v>1481</v>
      </c>
      <c r="C712" s="1" t="s">
        <v>1433</v>
      </c>
      <c r="D712" s="8" t="s">
        <v>2661</v>
      </c>
    </row>
    <row r="713" spans="1:4" x14ac:dyDescent="0.3">
      <c r="A713" s="11">
        <v>501334</v>
      </c>
      <c r="B713" s="1" t="s">
        <v>2123</v>
      </c>
      <c r="C713" s="1" t="s">
        <v>2326</v>
      </c>
      <c r="D713" s="8" t="s">
        <v>2658</v>
      </c>
    </row>
    <row r="714" spans="1:4" x14ac:dyDescent="0.3">
      <c r="A714" s="11">
        <v>501335</v>
      </c>
      <c r="B714" s="1" t="s">
        <v>1419</v>
      </c>
      <c r="C714" s="1" t="s">
        <v>2327</v>
      </c>
      <c r="D714" s="8" t="s">
        <v>2658</v>
      </c>
    </row>
    <row r="715" spans="1:4" x14ac:dyDescent="0.3">
      <c r="A715" s="11">
        <v>501336</v>
      </c>
      <c r="B715" s="1" t="s">
        <v>2328</v>
      </c>
      <c r="C715" s="1" t="s">
        <v>1506</v>
      </c>
      <c r="D715" s="8" t="s">
        <v>2658</v>
      </c>
    </row>
    <row r="716" spans="1:4" x14ac:dyDescent="0.3">
      <c r="A716" s="11">
        <v>501337</v>
      </c>
      <c r="B716" s="1" t="s">
        <v>2329</v>
      </c>
      <c r="C716" s="1" t="s">
        <v>2034</v>
      </c>
      <c r="D716" s="8" t="s">
        <v>2658</v>
      </c>
    </row>
    <row r="717" spans="1:4" x14ac:dyDescent="0.3">
      <c r="A717" s="11">
        <v>501338</v>
      </c>
      <c r="B717" s="1" t="s">
        <v>1470</v>
      </c>
      <c r="C717" s="1" t="s">
        <v>2330</v>
      </c>
      <c r="D717" s="8" t="s">
        <v>2661</v>
      </c>
    </row>
    <row r="718" spans="1:4" x14ac:dyDescent="0.3">
      <c r="A718" s="11">
        <v>501339</v>
      </c>
      <c r="B718" s="1" t="s">
        <v>1649</v>
      </c>
      <c r="C718" s="1" t="s">
        <v>2331</v>
      </c>
      <c r="D718" s="8" t="s">
        <v>2658</v>
      </c>
    </row>
    <row r="719" spans="1:4" x14ac:dyDescent="0.3">
      <c r="A719" s="11">
        <v>501340</v>
      </c>
      <c r="B719" s="1" t="s">
        <v>1540</v>
      </c>
      <c r="C719" s="1" t="s">
        <v>1530</v>
      </c>
      <c r="D719" s="8" t="s">
        <v>2658</v>
      </c>
    </row>
    <row r="720" spans="1:4" x14ac:dyDescent="0.3">
      <c r="A720" s="11">
        <v>501341</v>
      </c>
      <c r="B720" s="1" t="s">
        <v>2332</v>
      </c>
      <c r="C720" s="1" t="s">
        <v>2333</v>
      </c>
      <c r="D720" s="8" t="s">
        <v>2658</v>
      </c>
    </row>
    <row r="721" spans="1:4" x14ac:dyDescent="0.3">
      <c r="A721" s="11">
        <v>501342</v>
      </c>
      <c r="B721" s="1" t="s">
        <v>1870</v>
      </c>
      <c r="C721" s="1" t="s">
        <v>2334</v>
      </c>
      <c r="D721" s="8" t="s">
        <v>2656</v>
      </c>
    </row>
    <row r="722" spans="1:4" x14ac:dyDescent="0.3">
      <c r="A722" s="11">
        <v>501344</v>
      </c>
      <c r="B722" s="1" t="s">
        <v>1942</v>
      </c>
      <c r="C722" s="1" t="s">
        <v>2335</v>
      </c>
      <c r="D722" s="8" t="s">
        <v>2668</v>
      </c>
    </row>
    <row r="723" spans="1:4" x14ac:dyDescent="0.3">
      <c r="A723" s="11">
        <v>501346</v>
      </c>
      <c r="B723" s="1" t="s">
        <v>1885</v>
      </c>
      <c r="C723" s="1" t="s">
        <v>2336</v>
      </c>
      <c r="D723" s="8" t="s">
        <v>2656</v>
      </c>
    </row>
    <row r="724" spans="1:4" x14ac:dyDescent="0.3">
      <c r="A724" s="11">
        <v>501348</v>
      </c>
      <c r="B724" s="1" t="s">
        <v>1667</v>
      </c>
      <c r="C724" s="1" t="s">
        <v>1943</v>
      </c>
      <c r="D724" s="8" t="s">
        <v>2656</v>
      </c>
    </row>
    <row r="725" spans="1:4" x14ac:dyDescent="0.3">
      <c r="A725" s="11">
        <v>501349</v>
      </c>
      <c r="B725" s="1" t="s">
        <v>1536</v>
      </c>
      <c r="C725" s="1" t="s">
        <v>2337</v>
      </c>
      <c r="D725" s="8" t="s">
        <v>2658</v>
      </c>
    </row>
    <row r="726" spans="1:4" x14ac:dyDescent="0.3">
      <c r="A726" s="11">
        <v>501350</v>
      </c>
      <c r="B726" s="1" t="s">
        <v>2089</v>
      </c>
      <c r="C726" s="1" t="s">
        <v>1581</v>
      </c>
      <c r="D726" s="8" t="s">
        <v>2656</v>
      </c>
    </row>
    <row r="727" spans="1:4" x14ac:dyDescent="0.3">
      <c r="A727" s="11">
        <v>501351</v>
      </c>
      <c r="B727" s="1" t="s">
        <v>2338</v>
      </c>
      <c r="C727" s="1" t="s">
        <v>2339</v>
      </c>
      <c r="D727" s="8" t="s">
        <v>2656</v>
      </c>
    </row>
    <row r="728" spans="1:4" x14ac:dyDescent="0.3">
      <c r="A728" s="11">
        <v>501352</v>
      </c>
      <c r="B728" s="1" t="s">
        <v>1481</v>
      </c>
      <c r="C728" s="1" t="s">
        <v>2340</v>
      </c>
      <c r="D728" s="8" t="s">
        <v>2656</v>
      </c>
    </row>
    <row r="729" spans="1:4" x14ac:dyDescent="0.3">
      <c r="A729" s="11">
        <v>501353</v>
      </c>
      <c r="B729" s="1" t="s">
        <v>1458</v>
      </c>
      <c r="C729" s="1" t="s">
        <v>2341</v>
      </c>
      <c r="D729" s="8" t="s">
        <v>2656</v>
      </c>
    </row>
    <row r="730" spans="1:4" x14ac:dyDescent="0.3">
      <c r="A730" s="11">
        <v>501354</v>
      </c>
      <c r="B730" s="1" t="s">
        <v>1491</v>
      </c>
      <c r="C730" s="1" t="s">
        <v>1682</v>
      </c>
      <c r="D730" s="8" t="s">
        <v>2658</v>
      </c>
    </row>
    <row r="731" spans="1:4" x14ac:dyDescent="0.3">
      <c r="A731" s="11">
        <v>501355</v>
      </c>
      <c r="B731" s="1" t="s">
        <v>1870</v>
      </c>
      <c r="C731" s="1" t="s">
        <v>2342</v>
      </c>
      <c r="D731" s="8" t="s">
        <v>2658</v>
      </c>
    </row>
    <row r="732" spans="1:4" x14ac:dyDescent="0.3">
      <c r="A732" s="11">
        <v>501356</v>
      </c>
      <c r="B732" s="1" t="s">
        <v>1470</v>
      </c>
      <c r="C732" s="1" t="s">
        <v>1457</v>
      </c>
      <c r="D732" s="8" t="s">
        <v>2658</v>
      </c>
    </row>
    <row r="733" spans="1:4" x14ac:dyDescent="0.3">
      <c r="A733" s="11">
        <v>501357</v>
      </c>
      <c r="B733" s="1" t="s">
        <v>1470</v>
      </c>
      <c r="C733" s="1" t="s">
        <v>2343</v>
      </c>
      <c r="D733" s="8" t="s">
        <v>2658</v>
      </c>
    </row>
    <row r="734" spans="1:4" x14ac:dyDescent="0.3">
      <c r="A734" s="11">
        <v>501358</v>
      </c>
      <c r="B734" s="1" t="s">
        <v>1462</v>
      </c>
      <c r="C734" s="1" t="s">
        <v>2344</v>
      </c>
      <c r="D734" s="8" t="s">
        <v>2658</v>
      </c>
    </row>
    <row r="735" spans="1:4" x14ac:dyDescent="0.3">
      <c r="A735" s="11">
        <v>501359</v>
      </c>
      <c r="B735" s="1" t="s">
        <v>1598</v>
      </c>
      <c r="C735" s="1" t="s">
        <v>2345</v>
      </c>
      <c r="D735" s="8" t="s">
        <v>2658</v>
      </c>
    </row>
    <row r="736" spans="1:4" x14ac:dyDescent="0.3">
      <c r="A736" s="11">
        <v>501360</v>
      </c>
      <c r="B736" s="1" t="s">
        <v>1806</v>
      </c>
      <c r="C736" s="1" t="s">
        <v>1788</v>
      </c>
      <c r="D736" s="8" t="s">
        <v>2658</v>
      </c>
    </row>
    <row r="737" spans="1:4" x14ac:dyDescent="0.3">
      <c r="A737" s="11">
        <v>501361</v>
      </c>
      <c r="B737" s="1" t="s">
        <v>1899</v>
      </c>
      <c r="C737" s="1" t="s">
        <v>2346</v>
      </c>
      <c r="D737" s="8" t="s">
        <v>2656</v>
      </c>
    </row>
    <row r="738" spans="1:4" x14ac:dyDescent="0.3">
      <c r="A738" s="11">
        <v>501362</v>
      </c>
      <c r="B738" s="1" t="s">
        <v>1855</v>
      </c>
      <c r="C738" s="1" t="s">
        <v>1482</v>
      </c>
      <c r="D738" s="8" t="s">
        <v>2656</v>
      </c>
    </row>
    <row r="739" spans="1:4" x14ac:dyDescent="0.3">
      <c r="A739" s="11">
        <v>501363</v>
      </c>
      <c r="B739" s="1" t="s">
        <v>1495</v>
      </c>
      <c r="C739" s="1" t="s">
        <v>2347</v>
      </c>
      <c r="D739" s="8" t="s">
        <v>2656</v>
      </c>
    </row>
    <row r="740" spans="1:4" x14ac:dyDescent="0.3">
      <c r="A740" s="11">
        <v>501364</v>
      </c>
      <c r="B740" s="1" t="s">
        <v>2348</v>
      </c>
      <c r="C740" s="1" t="s">
        <v>2349</v>
      </c>
      <c r="D740" s="8" t="s">
        <v>2656</v>
      </c>
    </row>
    <row r="741" spans="1:4" x14ac:dyDescent="0.3">
      <c r="A741" s="11">
        <v>501365</v>
      </c>
      <c r="B741" s="1" t="s">
        <v>1503</v>
      </c>
      <c r="C741" s="1" t="s">
        <v>1977</v>
      </c>
      <c r="D741" s="8" t="s">
        <v>2656</v>
      </c>
    </row>
    <row r="742" spans="1:4" x14ac:dyDescent="0.3">
      <c r="A742" s="11">
        <v>501366</v>
      </c>
      <c r="B742" s="1" t="s">
        <v>1458</v>
      </c>
      <c r="C742" s="1" t="s">
        <v>2350</v>
      </c>
      <c r="D742" s="8" t="s">
        <v>2656</v>
      </c>
    </row>
    <row r="743" spans="1:4" x14ac:dyDescent="0.3">
      <c r="A743" s="11">
        <v>501368</v>
      </c>
      <c r="B743" s="1" t="s">
        <v>1688</v>
      </c>
      <c r="C743" s="1" t="s">
        <v>2351</v>
      </c>
      <c r="D743" s="8" t="s">
        <v>2658</v>
      </c>
    </row>
    <row r="744" spans="1:4" x14ac:dyDescent="0.3">
      <c r="A744" s="11">
        <v>501369</v>
      </c>
      <c r="B744" s="1" t="s">
        <v>2352</v>
      </c>
      <c r="C744" s="1" t="s">
        <v>2192</v>
      </c>
      <c r="D744" s="8" t="s">
        <v>2658</v>
      </c>
    </row>
    <row r="745" spans="1:4" x14ac:dyDescent="0.3">
      <c r="A745" s="11">
        <v>501370</v>
      </c>
      <c r="B745" s="1" t="s">
        <v>1458</v>
      </c>
      <c r="C745" s="1" t="s">
        <v>2353</v>
      </c>
      <c r="D745" s="8" t="s">
        <v>2658</v>
      </c>
    </row>
    <row r="746" spans="1:4" x14ac:dyDescent="0.3">
      <c r="A746" s="11">
        <v>501371</v>
      </c>
      <c r="B746" s="1" t="s">
        <v>2354</v>
      </c>
      <c r="C746" s="1" t="s">
        <v>2355</v>
      </c>
      <c r="D746" s="8" t="s">
        <v>2658</v>
      </c>
    </row>
    <row r="747" spans="1:4" x14ac:dyDescent="0.3">
      <c r="A747" s="11">
        <v>501372</v>
      </c>
      <c r="B747" s="1" t="s">
        <v>2356</v>
      </c>
      <c r="C747" s="1" t="s">
        <v>1588</v>
      </c>
      <c r="D747" s="8" t="s">
        <v>2659</v>
      </c>
    </row>
    <row r="748" spans="1:4" x14ac:dyDescent="0.3">
      <c r="A748" s="11">
        <v>501373</v>
      </c>
      <c r="B748" s="1" t="s">
        <v>2123</v>
      </c>
      <c r="C748" s="1" t="s">
        <v>2357</v>
      </c>
      <c r="D748" s="8" t="s">
        <v>2658</v>
      </c>
    </row>
    <row r="749" spans="1:4" x14ac:dyDescent="0.3">
      <c r="A749" s="11">
        <v>501374</v>
      </c>
      <c r="B749" s="1" t="s">
        <v>1721</v>
      </c>
      <c r="C749" s="1" t="s">
        <v>2358</v>
      </c>
      <c r="D749" s="8" t="s">
        <v>2658</v>
      </c>
    </row>
    <row r="750" spans="1:4" x14ac:dyDescent="0.3">
      <c r="A750" s="11">
        <v>501375</v>
      </c>
      <c r="B750" s="1" t="s">
        <v>1557</v>
      </c>
      <c r="C750" s="1" t="s">
        <v>1943</v>
      </c>
      <c r="D750" s="8" t="s">
        <v>2656</v>
      </c>
    </row>
    <row r="751" spans="1:4" x14ac:dyDescent="0.3">
      <c r="A751" s="11">
        <v>501376</v>
      </c>
      <c r="B751" s="1" t="s">
        <v>2359</v>
      </c>
      <c r="C751" s="1" t="s">
        <v>2057</v>
      </c>
      <c r="D751" s="8" t="s">
        <v>2656</v>
      </c>
    </row>
    <row r="752" spans="1:4" x14ac:dyDescent="0.3">
      <c r="A752" s="11">
        <v>501377</v>
      </c>
      <c r="B752" s="1" t="s">
        <v>1546</v>
      </c>
      <c r="C752" s="1" t="s">
        <v>2360</v>
      </c>
      <c r="D752" s="8" t="s">
        <v>2658</v>
      </c>
    </row>
    <row r="753" spans="1:4" x14ac:dyDescent="0.3">
      <c r="A753" s="11">
        <v>501378</v>
      </c>
      <c r="B753" s="1" t="s">
        <v>2361</v>
      </c>
      <c r="C753" s="1" t="s">
        <v>2362</v>
      </c>
      <c r="D753" s="8" t="s">
        <v>2658</v>
      </c>
    </row>
    <row r="754" spans="1:4" x14ac:dyDescent="0.3">
      <c r="A754" s="11">
        <v>501380</v>
      </c>
      <c r="B754" s="1" t="s">
        <v>1470</v>
      </c>
      <c r="C754" s="1" t="s">
        <v>2172</v>
      </c>
      <c r="D754" s="8" t="s">
        <v>2658</v>
      </c>
    </row>
    <row r="755" spans="1:4" x14ac:dyDescent="0.3">
      <c r="A755" s="11">
        <v>501381</v>
      </c>
      <c r="B755" s="1" t="s">
        <v>2363</v>
      </c>
      <c r="C755" s="1" t="s">
        <v>2364</v>
      </c>
      <c r="D755" s="8" t="s">
        <v>2659</v>
      </c>
    </row>
    <row r="756" spans="1:4" x14ac:dyDescent="0.3">
      <c r="A756" s="11">
        <v>501382</v>
      </c>
      <c r="B756" s="1" t="s">
        <v>2365</v>
      </c>
      <c r="C756" s="1" t="s">
        <v>1878</v>
      </c>
      <c r="D756" s="8" t="s">
        <v>2659</v>
      </c>
    </row>
    <row r="757" spans="1:4" x14ac:dyDescent="0.3">
      <c r="A757" s="11">
        <v>501383</v>
      </c>
      <c r="B757" s="1" t="s">
        <v>2366</v>
      </c>
      <c r="C757" s="1" t="s">
        <v>1664</v>
      </c>
      <c r="D757" s="8" t="s">
        <v>2659</v>
      </c>
    </row>
    <row r="758" spans="1:4" x14ac:dyDescent="0.3">
      <c r="A758" s="11">
        <v>501384</v>
      </c>
      <c r="B758" s="1" t="s">
        <v>1899</v>
      </c>
      <c r="C758" s="1" t="s">
        <v>2367</v>
      </c>
      <c r="D758" s="8" t="s">
        <v>2658</v>
      </c>
    </row>
    <row r="759" spans="1:4" x14ac:dyDescent="0.3">
      <c r="A759" s="11">
        <v>501385</v>
      </c>
      <c r="B759" s="1" t="s">
        <v>2368</v>
      </c>
      <c r="C759" s="1" t="s">
        <v>2369</v>
      </c>
      <c r="D759" s="8" t="s">
        <v>2658</v>
      </c>
    </row>
    <row r="760" spans="1:4" x14ac:dyDescent="0.3">
      <c r="A760" s="11">
        <v>501386</v>
      </c>
      <c r="B760" s="1" t="s">
        <v>2370</v>
      </c>
      <c r="C760" s="1" t="s">
        <v>2371</v>
      </c>
      <c r="D760" s="8" t="s">
        <v>2658</v>
      </c>
    </row>
    <row r="761" spans="1:4" x14ac:dyDescent="0.3">
      <c r="A761" s="11">
        <v>501387</v>
      </c>
      <c r="B761" s="1" t="s">
        <v>1503</v>
      </c>
      <c r="C761" s="1" t="s">
        <v>1992</v>
      </c>
      <c r="D761" s="8" t="s">
        <v>2658</v>
      </c>
    </row>
    <row r="762" spans="1:4" x14ac:dyDescent="0.3">
      <c r="A762" s="11">
        <v>501388</v>
      </c>
      <c r="B762" s="1" t="s">
        <v>2366</v>
      </c>
      <c r="C762" s="1" t="s">
        <v>1873</v>
      </c>
      <c r="D762" s="8" t="s">
        <v>2659</v>
      </c>
    </row>
    <row r="763" spans="1:4" x14ac:dyDescent="0.3">
      <c r="A763" s="11">
        <v>501389</v>
      </c>
      <c r="B763" s="1" t="s">
        <v>1951</v>
      </c>
      <c r="C763" s="1" t="s">
        <v>2372</v>
      </c>
      <c r="D763" s="8" t="s">
        <v>2659</v>
      </c>
    </row>
    <row r="764" spans="1:4" x14ac:dyDescent="0.3">
      <c r="A764" s="11">
        <v>501390</v>
      </c>
      <c r="B764" s="1" t="s">
        <v>1555</v>
      </c>
      <c r="C764" s="1" t="s">
        <v>2225</v>
      </c>
      <c r="D764" s="8" t="s">
        <v>2659</v>
      </c>
    </row>
    <row r="765" spans="1:4" x14ac:dyDescent="0.3">
      <c r="A765" s="11">
        <v>501391</v>
      </c>
      <c r="B765" s="1" t="s">
        <v>1951</v>
      </c>
      <c r="C765" s="1" t="s">
        <v>2373</v>
      </c>
      <c r="D765" s="8" t="s">
        <v>2659</v>
      </c>
    </row>
    <row r="766" spans="1:4" x14ac:dyDescent="0.3">
      <c r="A766" s="11">
        <v>501394</v>
      </c>
      <c r="B766" s="1" t="s">
        <v>1419</v>
      </c>
      <c r="C766" s="1" t="s">
        <v>1952</v>
      </c>
      <c r="D766" s="8" t="s">
        <v>2659</v>
      </c>
    </row>
    <row r="767" spans="1:4" x14ac:dyDescent="0.3">
      <c r="A767" s="11">
        <v>501396</v>
      </c>
      <c r="B767" s="1" t="s">
        <v>2374</v>
      </c>
      <c r="C767" s="1" t="s">
        <v>2375</v>
      </c>
      <c r="D767" s="8" t="s">
        <v>2660</v>
      </c>
    </row>
    <row r="768" spans="1:4" x14ac:dyDescent="0.3">
      <c r="A768" s="11">
        <v>501397</v>
      </c>
      <c r="B768" s="1" t="s">
        <v>1672</v>
      </c>
      <c r="C768" s="1" t="s">
        <v>2376</v>
      </c>
      <c r="D768" s="8" t="s">
        <v>2658</v>
      </c>
    </row>
    <row r="769" spans="1:4" x14ac:dyDescent="0.3">
      <c r="A769" s="11">
        <v>501398</v>
      </c>
      <c r="B769" s="1" t="s">
        <v>2377</v>
      </c>
      <c r="C769" s="1" t="s">
        <v>2002</v>
      </c>
      <c r="D769" s="8" t="s">
        <v>2658</v>
      </c>
    </row>
    <row r="770" spans="1:4" x14ac:dyDescent="0.3">
      <c r="A770" s="11">
        <v>501399</v>
      </c>
      <c r="B770" s="1" t="s">
        <v>1859</v>
      </c>
      <c r="C770" s="1" t="s">
        <v>1664</v>
      </c>
      <c r="D770" s="8" t="s">
        <v>2659</v>
      </c>
    </row>
    <row r="771" spans="1:4" x14ac:dyDescent="0.3">
      <c r="A771" s="11">
        <v>501400</v>
      </c>
      <c r="B771" s="1" t="s">
        <v>2378</v>
      </c>
      <c r="C771" s="1" t="s">
        <v>1954</v>
      </c>
      <c r="D771" s="8" t="s">
        <v>2658</v>
      </c>
    </row>
    <row r="772" spans="1:4" x14ac:dyDescent="0.3">
      <c r="A772" s="11">
        <v>501401</v>
      </c>
      <c r="B772" s="1" t="s">
        <v>2263</v>
      </c>
      <c r="C772" s="1" t="s">
        <v>2379</v>
      </c>
      <c r="D772" s="8" t="s">
        <v>2658</v>
      </c>
    </row>
    <row r="773" spans="1:4" x14ac:dyDescent="0.3">
      <c r="A773" s="11">
        <v>501402</v>
      </c>
      <c r="B773" s="1" t="s">
        <v>1532</v>
      </c>
      <c r="C773" s="1" t="s">
        <v>1664</v>
      </c>
      <c r="D773" s="8" t="s">
        <v>2658</v>
      </c>
    </row>
    <row r="774" spans="1:4" x14ac:dyDescent="0.3">
      <c r="A774" s="11">
        <v>501403</v>
      </c>
      <c r="B774" s="1" t="s">
        <v>1646</v>
      </c>
      <c r="C774" s="1" t="s">
        <v>2380</v>
      </c>
      <c r="D774" s="8" t="s">
        <v>2659</v>
      </c>
    </row>
    <row r="775" spans="1:4" x14ac:dyDescent="0.3">
      <c r="A775" s="11">
        <v>501404</v>
      </c>
      <c r="B775" s="1" t="s">
        <v>1606</v>
      </c>
      <c r="C775" s="1" t="s">
        <v>2362</v>
      </c>
      <c r="D775" s="8" t="s">
        <v>2659</v>
      </c>
    </row>
    <row r="776" spans="1:4" x14ac:dyDescent="0.3">
      <c r="A776" s="11">
        <v>501405</v>
      </c>
      <c r="B776" s="1" t="s">
        <v>1606</v>
      </c>
      <c r="C776" s="1" t="s">
        <v>2381</v>
      </c>
      <c r="D776" s="8" t="s">
        <v>2659</v>
      </c>
    </row>
    <row r="777" spans="1:4" x14ac:dyDescent="0.3">
      <c r="A777" s="11">
        <v>501406</v>
      </c>
      <c r="B777" s="1" t="s">
        <v>1503</v>
      </c>
      <c r="C777" s="1" t="s">
        <v>2012</v>
      </c>
      <c r="D777" s="8" t="s">
        <v>2658</v>
      </c>
    </row>
    <row r="778" spans="1:4" x14ac:dyDescent="0.3">
      <c r="A778" s="11">
        <v>501407</v>
      </c>
      <c r="B778" s="1" t="s">
        <v>2382</v>
      </c>
      <c r="C778" s="1" t="s">
        <v>2383</v>
      </c>
      <c r="D778" s="8" t="s">
        <v>2656</v>
      </c>
    </row>
    <row r="779" spans="1:4" x14ac:dyDescent="0.3">
      <c r="A779" s="11">
        <v>501410</v>
      </c>
      <c r="B779" s="1" t="s">
        <v>1434</v>
      </c>
      <c r="C779" s="1" t="s">
        <v>2384</v>
      </c>
      <c r="D779" s="8" t="s">
        <v>2659</v>
      </c>
    </row>
    <row r="780" spans="1:4" x14ac:dyDescent="0.3">
      <c r="A780" s="11">
        <v>501413</v>
      </c>
      <c r="B780" s="1" t="s">
        <v>1644</v>
      </c>
      <c r="C780" s="1" t="s">
        <v>1873</v>
      </c>
      <c r="D780" s="8" t="s">
        <v>2659</v>
      </c>
    </row>
    <row r="781" spans="1:4" x14ac:dyDescent="0.3">
      <c r="A781" s="11">
        <v>501414</v>
      </c>
      <c r="B781" s="1" t="s">
        <v>1574</v>
      </c>
      <c r="C781" s="1" t="s">
        <v>2385</v>
      </c>
      <c r="D781" s="8" t="s">
        <v>2658</v>
      </c>
    </row>
    <row r="782" spans="1:4" x14ac:dyDescent="0.3">
      <c r="A782" s="11">
        <v>501418</v>
      </c>
      <c r="B782" s="1" t="s">
        <v>1703</v>
      </c>
      <c r="C782" s="1" t="s">
        <v>2386</v>
      </c>
      <c r="D782" s="8" t="s">
        <v>2661</v>
      </c>
    </row>
    <row r="783" spans="1:4" x14ac:dyDescent="0.3">
      <c r="A783" s="11">
        <v>501419</v>
      </c>
      <c r="B783" s="1" t="s">
        <v>1481</v>
      </c>
      <c r="C783" s="1" t="s">
        <v>1739</v>
      </c>
      <c r="D783" s="8" t="s">
        <v>2656</v>
      </c>
    </row>
    <row r="784" spans="1:4" x14ac:dyDescent="0.3">
      <c r="A784" s="11">
        <v>501420</v>
      </c>
      <c r="B784" s="1" t="s">
        <v>2387</v>
      </c>
      <c r="C784" s="1" t="s">
        <v>2388</v>
      </c>
      <c r="D784" s="8" t="s">
        <v>2659</v>
      </c>
    </row>
    <row r="785" spans="1:4" x14ac:dyDescent="0.3">
      <c r="A785" s="11">
        <v>501421</v>
      </c>
      <c r="B785" s="1" t="s">
        <v>2235</v>
      </c>
      <c r="C785" s="1" t="s">
        <v>1982</v>
      </c>
      <c r="D785" s="8" t="s">
        <v>2656</v>
      </c>
    </row>
    <row r="786" spans="1:4" x14ac:dyDescent="0.3">
      <c r="A786" s="11">
        <v>501422</v>
      </c>
      <c r="B786" s="1" t="s">
        <v>2389</v>
      </c>
      <c r="C786" s="1" t="s">
        <v>2390</v>
      </c>
      <c r="D786" s="8" t="s">
        <v>2660</v>
      </c>
    </row>
    <row r="787" spans="1:4" x14ac:dyDescent="0.3">
      <c r="A787" s="11">
        <v>501423</v>
      </c>
      <c r="B787" s="1" t="s">
        <v>1571</v>
      </c>
      <c r="C787" s="1" t="s">
        <v>2391</v>
      </c>
      <c r="D787" s="8" t="s">
        <v>2659</v>
      </c>
    </row>
    <row r="788" spans="1:4" x14ac:dyDescent="0.3">
      <c r="A788" s="11">
        <v>501424</v>
      </c>
      <c r="B788" s="1" t="s">
        <v>1622</v>
      </c>
      <c r="C788" s="1" t="s">
        <v>2392</v>
      </c>
      <c r="D788" s="8" t="s">
        <v>2659</v>
      </c>
    </row>
    <row r="789" spans="1:4" x14ac:dyDescent="0.3">
      <c r="A789" s="11">
        <v>501425</v>
      </c>
      <c r="B789" s="1" t="s">
        <v>1627</v>
      </c>
      <c r="C789" s="1" t="s">
        <v>2393</v>
      </c>
      <c r="D789" s="8" t="s">
        <v>2659</v>
      </c>
    </row>
    <row r="790" spans="1:4" x14ac:dyDescent="0.3">
      <c r="A790" s="11">
        <v>501426</v>
      </c>
      <c r="B790" s="1" t="s">
        <v>2394</v>
      </c>
      <c r="C790" s="1" t="s">
        <v>2395</v>
      </c>
      <c r="D790" s="8" t="s">
        <v>2656</v>
      </c>
    </row>
    <row r="791" spans="1:4" x14ac:dyDescent="0.3">
      <c r="A791" s="11">
        <v>501427</v>
      </c>
      <c r="B791" s="1" t="s">
        <v>1523</v>
      </c>
      <c r="C791" s="1" t="s">
        <v>2066</v>
      </c>
      <c r="D791" s="8" t="s">
        <v>2656</v>
      </c>
    </row>
    <row r="792" spans="1:4" x14ac:dyDescent="0.3">
      <c r="A792" s="11">
        <v>501428</v>
      </c>
      <c r="B792" s="1" t="s">
        <v>2396</v>
      </c>
      <c r="C792" s="1" t="s">
        <v>2397</v>
      </c>
      <c r="D792" s="8" t="s">
        <v>2656</v>
      </c>
    </row>
    <row r="793" spans="1:4" x14ac:dyDescent="0.3">
      <c r="A793" s="11">
        <v>501430</v>
      </c>
      <c r="B793" s="1" t="s">
        <v>2398</v>
      </c>
      <c r="C793" s="1" t="s">
        <v>2399</v>
      </c>
      <c r="D793" s="8" t="s">
        <v>2660</v>
      </c>
    </row>
    <row r="794" spans="1:4" x14ac:dyDescent="0.3">
      <c r="A794" s="11">
        <v>501431</v>
      </c>
      <c r="B794" s="1" t="s">
        <v>1751</v>
      </c>
      <c r="C794" s="1" t="s">
        <v>2400</v>
      </c>
      <c r="D794" s="8" t="s">
        <v>2682</v>
      </c>
    </row>
    <row r="795" spans="1:4" x14ac:dyDescent="0.3">
      <c r="A795" s="11">
        <v>501433</v>
      </c>
      <c r="B795" s="1" t="s">
        <v>1470</v>
      </c>
      <c r="C795" s="1" t="s">
        <v>2401</v>
      </c>
      <c r="D795" s="8" t="s">
        <v>2659</v>
      </c>
    </row>
    <row r="796" spans="1:4" x14ac:dyDescent="0.3">
      <c r="A796" s="11">
        <v>501435</v>
      </c>
      <c r="B796" s="1" t="s">
        <v>2402</v>
      </c>
      <c r="C796" s="1" t="s">
        <v>2028</v>
      </c>
      <c r="D796" s="8" t="s">
        <v>2659</v>
      </c>
    </row>
    <row r="797" spans="1:4" x14ac:dyDescent="0.3">
      <c r="A797" s="11">
        <v>501436</v>
      </c>
      <c r="B797" s="1" t="s">
        <v>1692</v>
      </c>
      <c r="C797" s="1" t="s">
        <v>2076</v>
      </c>
      <c r="D797" s="8" t="s">
        <v>2659</v>
      </c>
    </row>
    <row r="798" spans="1:4" x14ac:dyDescent="0.3">
      <c r="A798" s="11">
        <v>501437</v>
      </c>
      <c r="B798" s="1" t="s">
        <v>1658</v>
      </c>
      <c r="C798" s="1" t="s">
        <v>2403</v>
      </c>
      <c r="D798" s="8" t="s">
        <v>2659</v>
      </c>
    </row>
    <row r="799" spans="1:4" x14ac:dyDescent="0.3">
      <c r="A799" s="11">
        <v>501438</v>
      </c>
      <c r="B799" s="1" t="s">
        <v>1417</v>
      </c>
      <c r="C799" s="1" t="s">
        <v>2173</v>
      </c>
      <c r="D799" s="8" t="s">
        <v>2659</v>
      </c>
    </row>
    <row r="800" spans="1:4" x14ac:dyDescent="0.3">
      <c r="A800" s="11">
        <v>501439</v>
      </c>
      <c r="B800" s="1" t="s">
        <v>2404</v>
      </c>
      <c r="C800" s="1" t="s">
        <v>2154</v>
      </c>
      <c r="D800" s="8" t="s">
        <v>2656</v>
      </c>
    </row>
    <row r="801" spans="1:4" x14ac:dyDescent="0.3">
      <c r="A801" s="11">
        <v>501450</v>
      </c>
      <c r="B801" s="1" t="s">
        <v>1718</v>
      </c>
      <c r="C801" s="1" t="s">
        <v>2405</v>
      </c>
      <c r="D801" s="8" t="s">
        <v>2661</v>
      </c>
    </row>
    <row r="802" spans="1:4" x14ac:dyDescent="0.3">
      <c r="A802" s="11">
        <v>501451</v>
      </c>
      <c r="B802" s="1" t="s">
        <v>2406</v>
      </c>
      <c r="C802" s="1" t="s">
        <v>2407</v>
      </c>
      <c r="D802" s="8" t="s">
        <v>2661</v>
      </c>
    </row>
    <row r="803" spans="1:4" x14ac:dyDescent="0.3">
      <c r="A803" s="11">
        <v>501455</v>
      </c>
      <c r="B803" s="1" t="s">
        <v>1434</v>
      </c>
      <c r="C803" s="1" t="s">
        <v>2408</v>
      </c>
      <c r="D803" s="8" t="s">
        <v>2659</v>
      </c>
    </row>
    <row r="804" spans="1:4" x14ac:dyDescent="0.3">
      <c r="A804" s="11">
        <v>501456</v>
      </c>
      <c r="B804" s="1" t="s">
        <v>2081</v>
      </c>
      <c r="C804" s="1" t="s">
        <v>2409</v>
      </c>
      <c r="D804" s="8" t="s">
        <v>2659</v>
      </c>
    </row>
    <row r="805" spans="1:4" x14ac:dyDescent="0.3">
      <c r="A805" s="11">
        <v>501457</v>
      </c>
      <c r="B805" s="1" t="s">
        <v>2410</v>
      </c>
      <c r="C805" s="1" t="s">
        <v>2411</v>
      </c>
      <c r="D805" s="8" t="s">
        <v>2659</v>
      </c>
    </row>
    <row r="806" spans="1:4" x14ac:dyDescent="0.3">
      <c r="A806" s="11">
        <v>501459</v>
      </c>
      <c r="B806" s="1" t="s">
        <v>1781</v>
      </c>
      <c r="C806" s="1" t="s">
        <v>2012</v>
      </c>
      <c r="D806" s="8" t="s">
        <v>2659</v>
      </c>
    </row>
    <row r="807" spans="1:4" x14ac:dyDescent="0.3">
      <c r="A807" s="11">
        <v>501460</v>
      </c>
      <c r="B807" s="1" t="s">
        <v>1555</v>
      </c>
      <c r="C807" s="1" t="s">
        <v>2412</v>
      </c>
      <c r="D807" s="8" t="s">
        <v>2659</v>
      </c>
    </row>
    <row r="808" spans="1:4" x14ac:dyDescent="0.3">
      <c r="A808" s="11">
        <v>501461</v>
      </c>
      <c r="B808" s="1" t="s">
        <v>1415</v>
      </c>
      <c r="C808" s="1" t="s">
        <v>1789</v>
      </c>
      <c r="D808" s="8" t="s">
        <v>2659</v>
      </c>
    </row>
    <row r="809" spans="1:4" x14ac:dyDescent="0.3">
      <c r="A809" s="11">
        <v>501462</v>
      </c>
      <c r="B809" s="1" t="s">
        <v>2413</v>
      </c>
      <c r="C809" s="1" t="s">
        <v>1789</v>
      </c>
      <c r="D809" s="8" t="s">
        <v>2659</v>
      </c>
    </row>
    <row r="810" spans="1:4" x14ac:dyDescent="0.3">
      <c r="A810" s="11">
        <v>501463</v>
      </c>
      <c r="B810" s="1" t="s">
        <v>1550</v>
      </c>
      <c r="C810" s="1" t="s">
        <v>2414</v>
      </c>
      <c r="D810" s="8" t="s">
        <v>2659</v>
      </c>
    </row>
    <row r="811" spans="1:4" x14ac:dyDescent="0.3">
      <c r="A811" s="11">
        <v>501464</v>
      </c>
      <c r="B811" s="1" t="s">
        <v>1470</v>
      </c>
      <c r="C811" s="1" t="s">
        <v>1511</v>
      </c>
      <c r="D811" s="8" t="s">
        <v>2659</v>
      </c>
    </row>
    <row r="812" spans="1:4" x14ac:dyDescent="0.3">
      <c r="A812" s="11">
        <v>501465</v>
      </c>
      <c r="B812" s="1" t="s">
        <v>1472</v>
      </c>
      <c r="C812" s="1" t="s">
        <v>2415</v>
      </c>
      <c r="D812" s="8" t="s">
        <v>2659</v>
      </c>
    </row>
    <row r="813" spans="1:4" x14ac:dyDescent="0.3">
      <c r="A813" s="11">
        <v>501466</v>
      </c>
      <c r="B813" s="1" t="s">
        <v>1503</v>
      </c>
      <c r="C813" s="1" t="s">
        <v>1974</v>
      </c>
      <c r="D813" s="8" t="s">
        <v>2659</v>
      </c>
    </row>
    <row r="814" spans="1:4" x14ac:dyDescent="0.3">
      <c r="A814" s="11">
        <v>501467</v>
      </c>
      <c r="B814" s="1" t="s">
        <v>2416</v>
      </c>
      <c r="C814" s="1" t="s">
        <v>1506</v>
      </c>
      <c r="D814" s="8" t="s">
        <v>2659</v>
      </c>
    </row>
    <row r="815" spans="1:4" x14ac:dyDescent="0.3">
      <c r="A815" s="11">
        <v>501468</v>
      </c>
      <c r="B815" s="1" t="s">
        <v>2214</v>
      </c>
      <c r="C815" s="1" t="s">
        <v>1998</v>
      </c>
      <c r="D815" s="8" t="s">
        <v>2659</v>
      </c>
    </row>
    <row r="816" spans="1:4" x14ac:dyDescent="0.3">
      <c r="A816" s="11">
        <v>501469</v>
      </c>
      <c r="B816" s="1" t="s">
        <v>1641</v>
      </c>
      <c r="C816" s="1" t="s">
        <v>1593</v>
      </c>
      <c r="D816" s="8" t="s">
        <v>2659</v>
      </c>
    </row>
    <row r="817" spans="1:4" x14ac:dyDescent="0.3">
      <c r="A817" s="11">
        <v>501470</v>
      </c>
      <c r="B817" s="1" t="s">
        <v>1533</v>
      </c>
      <c r="C817" s="1" t="s">
        <v>2062</v>
      </c>
      <c r="D817" s="8" t="s">
        <v>2659</v>
      </c>
    </row>
    <row r="818" spans="1:4" x14ac:dyDescent="0.3">
      <c r="A818" s="11">
        <v>501471</v>
      </c>
      <c r="B818" s="1" t="s">
        <v>1503</v>
      </c>
      <c r="C818" s="1" t="s">
        <v>1433</v>
      </c>
      <c r="D818" s="8" t="s">
        <v>2659</v>
      </c>
    </row>
    <row r="819" spans="1:4" x14ac:dyDescent="0.3">
      <c r="A819" s="11">
        <v>501472</v>
      </c>
      <c r="B819" s="1" t="s">
        <v>1684</v>
      </c>
      <c r="C819" s="1" t="s">
        <v>2417</v>
      </c>
      <c r="D819" s="8" t="s">
        <v>2659</v>
      </c>
    </row>
    <row r="820" spans="1:4" x14ac:dyDescent="0.3">
      <c r="A820" s="11">
        <v>501473</v>
      </c>
      <c r="B820" s="1" t="s">
        <v>2140</v>
      </c>
      <c r="C820" s="1" t="s">
        <v>2418</v>
      </c>
      <c r="D820" s="8" t="s">
        <v>2659</v>
      </c>
    </row>
    <row r="821" spans="1:4" x14ac:dyDescent="0.3">
      <c r="A821" s="11">
        <v>501474</v>
      </c>
      <c r="B821" s="1" t="s">
        <v>1724</v>
      </c>
      <c r="C821" s="1" t="s">
        <v>2083</v>
      </c>
      <c r="D821" s="8" t="s">
        <v>2660</v>
      </c>
    </row>
    <row r="822" spans="1:4" x14ac:dyDescent="0.3">
      <c r="A822" s="11">
        <v>501475</v>
      </c>
      <c r="B822" s="1" t="s">
        <v>2122</v>
      </c>
      <c r="C822" s="1" t="s">
        <v>2419</v>
      </c>
      <c r="D822" s="8" t="s">
        <v>2669</v>
      </c>
    </row>
    <row r="823" spans="1:4" x14ac:dyDescent="0.3">
      <c r="A823" s="11">
        <v>501476</v>
      </c>
      <c r="B823" s="1" t="s">
        <v>2420</v>
      </c>
      <c r="C823" s="1" t="s">
        <v>2421</v>
      </c>
      <c r="D823" s="8" t="s">
        <v>2669</v>
      </c>
    </row>
    <row r="824" spans="1:4" x14ac:dyDescent="0.3">
      <c r="A824" s="11">
        <v>501477</v>
      </c>
      <c r="B824" s="1" t="s">
        <v>2244</v>
      </c>
      <c r="C824" s="1" t="s">
        <v>2049</v>
      </c>
      <c r="D824" s="8" t="s">
        <v>2669</v>
      </c>
    </row>
    <row r="825" spans="1:4" x14ac:dyDescent="0.3">
      <c r="A825" s="11">
        <v>501478</v>
      </c>
      <c r="B825" s="1" t="s">
        <v>2422</v>
      </c>
      <c r="C825" s="1" t="s">
        <v>2423</v>
      </c>
      <c r="D825" s="8" t="s">
        <v>2669</v>
      </c>
    </row>
    <row r="826" spans="1:4" x14ac:dyDescent="0.3">
      <c r="A826" s="11">
        <v>501479</v>
      </c>
      <c r="B826" s="1" t="s">
        <v>1451</v>
      </c>
      <c r="C826" s="1" t="s">
        <v>2424</v>
      </c>
      <c r="D826" s="8" t="s">
        <v>2669</v>
      </c>
    </row>
    <row r="827" spans="1:4" x14ac:dyDescent="0.3">
      <c r="A827" s="11">
        <v>501480</v>
      </c>
      <c r="B827" s="1" t="s">
        <v>2425</v>
      </c>
      <c r="C827" s="1" t="s">
        <v>1873</v>
      </c>
      <c r="D827" s="8" t="s">
        <v>2669</v>
      </c>
    </row>
    <row r="828" spans="1:4" x14ac:dyDescent="0.3">
      <c r="A828" s="11">
        <v>501481</v>
      </c>
      <c r="B828" s="1" t="s">
        <v>2426</v>
      </c>
      <c r="C828" s="1" t="s">
        <v>2427</v>
      </c>
      <c r="D828" s="8" t="s">
        <v>2669</v>
      </c>
    </row>
    <row r="829" spans="1:4" x14ac:dyDescent="0.3">
      <c r="A829" s="11">
        <v>501482</v>
      </c>
      <c r="B829" s="1" t="s">
        <v>1434</v>
      </c>
      <c r="C829" s="1" t="s">
        <v>2183</v>
      </c>
      <c r="D829" s="8" t="s">
        <v>2669</v>
      </c>
    </row>
    <row r="830" spans="1:4" x14ac:dyDescent="0.3">
      <c r="A830" s="11">
        <v>501483</v>
      </c>
      <c r="B830" s="1" t="s">
        <v>2428</v>
      </c>
      <c r="C830" s="1" t="s">
        <v>2429</v>
      </c>
      <c r="D830" s="8" t="s">
        <v>2669</v>
      </c>
    </row>
    <row r="831" spans="1:4" x14ac:dyDescent="0.3">
      <c r="A831" s="11">
        <v>501484</v>
      </c>
      <c r="B831" s="1" t="s">
        <v>1724</v>
      </c>
      <c r="C831" s="1" t="s">
        <v>2062</v>
      </c>
      <c r="D831" s="8" t="s">
        <v>2669</v>
      </c>
    </row>
    <row r="832" spans="1:4" x14ac:dyDescent="0.3">
      <c r="A832" s="11">
        <v>501485</v>
      </c>
      <c r="B832" s="1" t="s">
        <v>1551</v>
      </c>
      <c r="C832" s="1" t="s">
        <v>2430</v>
      </c>
      <c r="D832" s="8" t="s">
        <v>2669</v>
      </c>
    </row>
    <row r="833" spans="1:4" x14ac:dyDescent="0.3">
      <c r="A833" s="11">
        <v>501486</v>
      </c>
      <c r="B833" s="1" t="s">
        <v>1783</v>
      </c>
      <c r="C833" s="1" t="s">
        <v>2431</v>
      </c>
      <c r="D833" s="8" t="s">
        <v>2659</v>
      </c>
    </row>
    <row r="834" spans="1:4" x14ac:dyDescent="0.3">
      <c r="A834" s="11">
        <v>501489</v>
      </c>
      <c r="B834" s="1" t="s">
        <v>2432</v>
      </c>
      <c r="C834" s="1" t="s">
        <v>2203</v>
      </c>
      <c r="D834" s="8" t="s">
        <v>2660</v>
      </c>
    </row>
    <row r="835" spans="1:4" x14ac:dyDescent="0.3">
      <c r="A835" s="11">
        <v>501490</v>
      </c>
      <c r="B835" s="1" t="s">
        <v>1491</v>
      </c>
      <c r="C835" s="1" t="s">
        <v>2197</v>
      </c>
      <c r="D835" s="8" t="s">
        <v>2682</v>
      </c>
    </row>
    <row r="836" spans="1:4" x14ac:dyDescent="0.3">
      <c r="A836" s="11">
        <v>501491</v>
      </c>
      <c r="B836" s="1" t="s">
        <v>1559</v>
      </c>
      <c r="C836" s="1" t="s">
        <v>1426</v>
      </c>
      <c r="D836" s="8" t="s">
        <v>2659</v>
      </c>
    </row>
    <row r="837" spans="1:4" x14ac:dyDescent="0.3">
      <c r="A837" s="11">
        <v>501492</v>
      </c>
      <c r="B837" s="1" t="s">
        <v>1550</v>
      </c>
      <c r="C837" s="1" t="s">
        <v>2433</v>
      </c>
      <c r="D837" s="8" t="s">
        <v>2659</v>
      </c>
    </row>
    <row r="838" spans="1:4" x14ac:dyDescent="0.3">
      <c r="A838" s="11">
        <v>501493</v>
      </c>
      <c r="B838" s="1" t="s">
        <v>1489</v>
      </c>
      <c r="C838" s="1" t="s">
        <v>2434</v>
      </c>
      <c r="D838" s="8" t="s">
        <v>2659</v>
      </c>
    </row>
    <row r="839" spans="1:4" x14ac:dyDescent="0.3">
      <c r="A839" s="11">
        <v>501494</v>
      </c>
      <c r="B839" s="1" t="s">
        <v>2435</v>
      </c>
      <c r="C839" s="1" t="s">
        <v>1698</v>
      </c>
      <c r="D839" s="8" t="s">
        <v>2659</v>
      </c>
    </row>
    <row r="840" spans="1:4" x14ac:dyDescent="0.3">
      <c r="A840" s="11">
        <v>501495</v>
      </c>
      <c r="B840" s="1" t="s">
        <v>2436</v>
      </c>
      <c r="C840" s="1" t="s">
        <v>2437</v>
      </c>
      <c r="D840" s="8" t="s">
        <v>2659</v>
      </c>
    </row>
    <row r="841" spans="1:4" x14ac:dyDescent="0.3">
      <c r="A841" s="11">
        <v>501496</v>
      </c>
      <c r="B841" s="1" t="s">
        <v>2438</v>
      </c>
      <c r="C841" s="1" t="s">
        <v>2439</v>
      </c>
      <c r="D841" s="8" t="s">
        <v>2670</v>
      </c>
    </row>
    <row r="842" spans="1:4" x14ac:dyDescent="0.3">
      <c r="A842" s="11">
        <v>501497</v>
      </c>
      <c r="B842" s="1" t="s">
        <v>1470</v>
      </c>
      <c r="C842" s="1" t="s">
        <v>2385</v>
      </c>
      <c r="D842" s="8" t="s">
        <v>2668</v>
      </c>
    </row>
    <row r="843" spans="1:4" x14ac:dyDescent="0.3">
      <c r="A843" s="11">
        <v>501498</v>
      </c>
      <c r="B843" s="1" t="s">
        <v>1470</v>
      </c>
      <c r="C843" s="1" t="s">
        <v>1519</v>
      </c>
      <c r="D843" s="8" t="s">
        <v>2668</v>
      </c>
    </row>
    <row r="844" spans="1:4" x14ac:dyDescent="0.3">
      <c r="A844" s="11">
        <v>501499</v>
      </c>
      <c r="B844" s="1" t="s">
        <v>2440</v>
      </c>
      <c r="C844" s="1" t="s">
        <v>2056</v>
      </c>
      <c r="D844" s="8" t="s">
        <v>2659</v>
      </c>
    </row>
    <row r="845" spans="1:4" x14ac:dyDescent="0.3">
      <c r="A845" s="11">
        <v>501500</v>
      </c>
      <c r="B845" s="1" t="s">
        <v>1686</v>
      </c>
      <c r="C845" s="1" t="s">
        <v>1675</v>
      </c>
      <c r="D845" s="8" t="s">
        <v>2659</v>
      </c>
    </row>
    <row r="846" spans="1:4" x14ac:dyDescent="0.3">
      <c r="A846" s="11">
        <v>501501</v>
      </c>
      <c r="B846" s="1" t="s">
        <v>1419</v>
      </c>
      <c r="C846" s="1" t="s">
        <v>2175</v>
      </c>
      <c r="D846" s="8" t="s">
        <v>2659</v>
      </c>
    </row>
    <row r="847" spans="1:4" x14ac:dyDescent="0.3">
      <c r="A847" s="11">
        <v>501502</v>
      </c>
      <c r="B847" s="1" t="s">
        <v>2441</v>
      </c>
      <c r="C847" s="1" t="s">
        <v>2442</v>
      </c>
      <c r="D847" s="8" t="s">
        <v>2659</v>
      </c>
    </row>
    <row r="848" spans="1:4" x14ac:dyDescent="0.3">
      <c r="A848" s="11">
        <v>501503</v>
      </c>
      <c r="B848" s="1" t="s">
        <v>1598</v>
      </c>
      <c r="C848" s="1" t="s">
        <v>1611</v>
      </c>
      <c r="D848" s="8" t="s">
        <v>2659</v>
      </c>
    </row>
    <row r="849" spans="1:4" x14ac:dyDescent="0.3">
      <c r="A849" s="11">
        <v>501504</v>
      </c>
      <c r="B849" s="1" t="s">
        <v>1766</v>
      </c>
      <c r="C849" s="1" t="s">
        <v>2443</v>
      </c>
      <c r="D849" s="8" t="s">
        <v>2659</v>
      </c>
    </row>
    <row r="850" spans="1:4" x14ac:dyDescent="0.3">
      <c r="A850" s="11">
        <v>501505</v>
      </c>
      <c r="B850" s="1" t="s">
        <v>1489</v>
      </c>
      <c r="C850" s="1" t="s">
        <v>1896</v>
      </c>
      <c r="D850" s="8" t="s">
        <v>2659</v>
      </c>
    </row>
    <row r="851" spans="1:4" x14ac:dyDescent="0.3">
      <c r="A851" s="11">
        <v>501506</v>
      </c>
      <c r="B851" s="1" t="s">
        <v>2444</v>
      </c>
      <c r="C851" s="1" t="s">
        <v>2445</v>
      </c>
      <c r="D851" s="8" t="s">
        <v>2659</v>
      </c>
    </row>
    <row r="852" spans="1:4" x14ac:dyDescent="0.3">
      <c r="A852" s="11">
        <v>501507</v>
      </c>
      <c r="B852" s="1" t="s">
        <v>2446</v>
      </c>
      <c r="C852" s="1" t="s">
        <v>2447</v>
      </c>
      <c r="D852" s="8" t="s">
        <v>2659</v>
      </c>
    </row>
    <row r="853" spans="1:4" x14ac:dyDescent="0.3">
      <c r="A853" s="11">
        <v>501508</v>
      </c>
      <c r="B853" s="1" t="s">
        <v>1543</v>
      </c>
      <c r="C853" s="1" t="s">
        <v>1522</v>
      </c>
      <c r="D853" s="8" t="s">
        <v>2659</v>
      </c>
    </row>
    <row r="854" spans="1:4" x14ac:dyDescent="0.3">
      <c r="A854" s="11">
        <v>501509</v>
      </c>
      <c r="B854" s="1" t="s">
        <v>1470</v>
      </c>
      <c r="C854" s="1" t="s">
        <v>2448</v>
      </c>
      <c r="D854" s="8" t="s">
        <v>2659</v>
      </c>
    </row>
    <row r="855" spans="1:4" x14ac:dyDescent="0.3">
      <c r="A855" s="11">
        <v>501510</v>
      </c>
      <c r="B855" s="1" t="s">
        <v>1580</v>
      </c>
      <c r="C855" s="1" t="s">
        <v>1776</v>
      </c>
      <c r="D855" s="8" t="s">
        <v>2659</v>
      </c>
    </row>
    <row r="856" spans="1:4" x14ac:dyDescent="0.3">
      <c r="A856" s="11">
        <v>501512</v>
      </c>
      <c r="B856" s="1" t="s">
        <v>1419</v>
      </c>
      <c r="C856" s="1" t="s">
        <v>1654</v>
      </c>
      <c r="D856" s="8" t="s">
        <v>2682</v>
      </c>
    </row>
    <row r="857" spans="1:4" x14ac:dyDescent="0.3">
      <c r="A857" s="11">
        <v>501513</v>
      </c>
      <c r="B857" s="1" t="s">
        <v>1417</v>
      </c>
      <c r="C857" s="1" t="s">
        <v>2047</v>
      </c>
      <c r="D857" s="8" t="s">
        <v>2656</v>
      </c>
    </row>
    <row r="858" spans="1:4" x14ac:dyDescent="0.3">
      <c r="A858" s="11">
        <v>501514</v>
      </c>
      <c r="B858" s="1" t="s">
        <v>1669</v>
      </c>
      <c r="C858" s="1" t="s">
        <v>2449</v>
      </c>
      <c r="D858" s="8" t="s">
        <v>2682</v>
      </c>
    </row>
    <row r="859" spans="1:4" x14ac:dyDescent="0.3">
      <c r="A859" s="11">
        <v>501515</v>
      </c>
      <c r="B859" s="1" t="s">
        <v>2450</v>
      </c>
      <c r="C859" s="1" t="s">
        <v>2451</v>
      </c>
      <c r="D859" s="8" t="s">
        <v>2682</v>
      </c>
    </row>
    <row r="860" spans="1:4" x14ac:dyDescent="0.3">
      <c r="A860" s="11">
        <v>501517</v>
      </c>
      <c r="B860" s="1" t="s">
        <v>1543</v>
      </c>
      <c r="C860" s="1" t="s">
        <v>2452</v>
      </c>
      <c r="D860" s="8" t="s">
        <v>2661</v>
      </c>
    </row>
    <row r="861" spans="1:4" x14ac:dyDescent="0.3">
      <c r="A861" s="11">
        <v>501518</v>
      </c>
      <c r="B861" s="1" t="s">
        <v>1528</v>
      </c>
      <c r="C861" s="1" t="s">
        <v>1539</v>
      </c>
      <c r="D861" s="8" t="s">
        <v>2661</v>
      </c>
    </row>
    <row r="862" spans="1:4" x14ac:dyDescent="0.3">
      <c r="A862" s="11">
        <v>501522</v>
      </c>
      <c r="B862" s="1" t="s">
        <v>1718</v>
      </c>
      <c r="C862" s="1" t="s">
        <v>2453</v>
      </c>
      <c r="D862" s="8" t="s">
        <v>2668</v>
      </c>
    </row>
    <row r="863" spans="1:4" x14ac:dyDescent="0.3">
      <c r="A863" s="11">
        <v>501523</v>
      </c>
      <c r="B863" s="1" t="s">
        <v>1555</v>
      </c>
      <c r="C863" s="1" t="s">
        <v>1626</v>
      </c>
      <c r="D863" s="8" t="s">
        <v>2659</v>
      </c>
    </row>
    <row r="864" spans="1:4" x14ac:dyDescent="0.3">
      <c r="A864" s="11">
        <v>501524</v>
      </c>
      <c r="B864" s="1" t="s">
        <v>1489</v>
      </c>
      <c r="C864" s="1" t="s">
        <v>2454</v>
      </c>
      <c r="D864" s="8" t="s">
        <v>2659</v>
      </c>
    </row>
    <row r="865" spans="1:4" x14ac:dyDescent="0.3">
      <c r="A865" s="11">
        <v>501525</v>
      </c>
      <c r="B865" s="1" t="s">
        <v>1458</v>
      </c>
      <c r="C865" s="1" t="s">
        <v>2455</v>
      </c>
      <c r="D865" s="8" t="s">
        <v>2659</v>
      </c>
    </row>
    <row r="866" spans="1:4" x14ac:dyDescent="0.3">
      <c r="A866" s="11">
        <v>501526</v>
      </c>
      <c r="B866" s="1" t="s">
        <v>1464</v>
      </c>
      <c r="C866" s="1" t="s">
        <v>2024</v>
      </c>
      <c r="D866" s="8" t="s">
        <v>2661</v>
      </c>
    </row>
    <row r="867" spans="1:4" x14ac:dyDescent="0.3">
      <c r="A867" s="11">
        <v>501527</v>
      </c>
      <c r="B867" s="1" t="s">
        <v>1758</v>
      </c>
      <c r="C867" s="1" t="s">
        <v>1817</v>
      </c>
      <c r="D867" s="8" t="s">
        <v>2661</v>
      </c>
    </row>
    <row r="868" spans="1:4" x14ac:dyDescent="0.3">
      <c r="A868" s="11">
        <v>501533</v>
      </c>
      <c r="B868" s="1" t="s">
        <v>1703</v>
      </c>
      <c r="C868" s="1" t="s">
        <v>2456</v>
      </c>
      <c r="D868" s="8" t="s">
        <v>2668</v>
      </c>
    </row>
    <row r="869" spans="1:4" x14ac:dyDescent="0.3">
      <c r="A869" s="11">
        <v>501534</v>
      </c>
      <c r="B869" s="1" t="s">
        <v>1617</v>
      </c>
      <c r="C869" s="1" t="s">
        <v>2457</v>
      </c>
      <c r="D869" s="8" t="s">
        <v>2659</v>
      </c>
    </row>
    <row r="870" spans="1:4" x14ac:dyDescent="0.3">
      <c r="A870" s="11">
        <v>501535</v>
      </c>
      <c r="B870" s="1" t="s">
        <v>2458</v>
      </c>
      <c r="C870" s="1" t="s">
        <v>2459</v>
      </c>
      <c r="D870" s="8" t="s">
        <v>2656</v>
      </c>
    </row>
    <row r="871" spans="1:4" x14ac:dyDescent="0.3">
      <c r="A871" s="11">
        <v>501536</v>
      </c>
      <c r="B871" s="1" t="s">
        <v>2460</v>
      </c>
      <c r="C871" s="1" t="s">
        <v>2461</v>
      </c>
      <c r="D871" s="8" t="s">
        <v>2659</v>
      </c>
    </row>
    <row r="872" spans="1:4" x14ac:dyDescent="0.3">
      <c r="A872" s="11">
        <v>501537</v>
      </c>
      <c r="B872" s="1" t="s">
        <v>1489</v>
      </c>
      <c r="C872" s="1" t="s">
        <v>1626</v>
      </c>
      <c r="D872" s="8" t="s">
        <v>2659</v>
      </c>
    </row>
    <row r="873" spans="1:4" x14ac:dyDescent="0.3">
      <c r="A873" s="11">
        <v>501538</v>
      </c>
      <c r="B873" s="1" t="s">
        <v>2462</v>
      </c>
      <c r="C873" s="1" t="s">
        <v>2463</v>
      </c>
      <c r="D873" s="8" t="s">
        <v>2659</v>
      </c>
    </row>
    <row r="874" spans="1:4" x14ac:dyDescent="0.3">
      <c r="A874" s="11">
        <v>501539</v>
      </c>
      <c r="B874" s="1" t="s">
        <v>2464</v>
      </c>
      <c r="C874" s="1" t="s">
        <v>1858</v>
      </c>
      <c r="D874" s="8" t="s">
        <v>2659</v>
      </c>
    </row>
    <row r="875" spans="1:4" x14ac:dyDescent="0.3">
      <c r="A875" s="11">
        <v>501540</v>
      </c>
      <c r="B875" s="1" t="s">
        <v>1434</v>
      </c>
      <c r="C875" s="1" t="s">
        <v>2465</v>
      </c>
      <c r="D875" s="8" t="s">
        <v>2670</v>
      </c>
    </row>
    <row r="876" spans="1:4" x14ac:dyDescent="0.3">
      <c r="A876" s="11">
        <v>501541</v>
      </c>
      <c r="B876" s="1" t="s">
        <v>2195</v>
      </c>
      <c r="C876" s="1" t="s">
        <v>1678</v>
      </c>
      <c r="D876" s="8" t="s">
        <v>2659</v>
      </c>
    </row>
    <row r="877" spans="1:4" x14ac:dyDescent="0.3">
      <c r="A877" s="11">
        <v>501542</v>
      </c>
      <c r="B877" s="1" t="s">
        <v>2466</v>
      </c>
      <c r="C877" s="1" t="s">
        <v>1837</v>
      </c>
      <c r="D877" s="8" t="s">
        <v>2659</v>
      </c>
    </row>
    <row r="878" spans="1:4" x14ac:dyDescent="0.3">
      <c r="A878" s="11">
        <v>501543</v>
      </c>
      <c r="B878" s="1" t="s">
        <v>1429</v>
      </c>
      <c r="C878" s="1" t="s">
        <v>1682</v>
      </c>
      <c r="D878" s="8" t="s">
        <v>2659</v>
      </c>
    </row>
    <row r="879" spans="1:4" x14ac:dyDescent="0.3">
      <c r="A879" s="11">
        <v>501544</v>
      </c>
      <c r="B879" s="1" t="s">
        <v>1425</v>
      </c>
      <c r="C879" s="1" t="s">
        <v>1754</v>
      </c>
      <c r="D879" s="8" t="s">
        <v>2656</v>
      </c>
    </row>
    <row r="880" spans="1:4" x14ac:dyDescent="0.3">
      <c r="A880" s="11">
        <v>501545</v>
      </c>
      <c r="B880" s="1" t="s">
        <v>1481</v>
      </c>
      <c r="C880" s="1" t="s">
        <v>1739</v>
      </c>
      <c r="D880" s="8" t="s">
        <v>2656</v>
      </c>
    </row>
    <row r="881" spans="1:4" x14ac:dyDescent="0.3">
      <c r="A881" s="11">
        <v>501546</v>
      </c>
      <c r="B881" s="1" t="s">
        <v>1758</v>
      </c>
      <c r="C881" s="1" t="s">
        <v>1941</v>
      </c>
      <c r="D881" s="8" t="s">
        <v>2668</v>
      </c>
    </row>
    <row r="882" spans="1:4" x14ac:dyDescent="0.3">
      <c r="A882" s="11">
        <v>501554</v>
      </c>
      <c r="B882" s="1" t="s">
        <v>2467</v>
      </c>
      <c r="C882" s="1" t="s">
        <v>1609</v>
      </c>
      <c r="D882" s="8" t="s">
        <v>2659</v>
      </c>
    </row>
    <row r="883" spans="1:4" x14ac:dyDescent="0.3">
      <c r="A883" s="11">
        <v>501555</v>
      </c>
      <c r="B883" s="1" t="s">
        <v>1503</v>
      </c>
      <c r="C883" s="1" t="s">
        <v>2029</v>
      </c>
      <c r="D883" s="8" t="s">
        <v>2659</v>
      </c>
    </row>
    <row r="884" spans="1:4" x14ac:dyDescent="0.3">
      <c r="A884" s="11">
        <v>501558</v>
      </c>
      <c r="B884" s="1" t="s">
        <v>1470</v>
      </c>
      <c r="C884" s="1" t="s">
        <v>2172</v>
      </c>
      <c r="D884" s="8" t="s">
        <v>2659</v>
      </c>
    </row>
    <row r="885" spans="1:4" x14ac:dyDescent="0.3">
      <c r="A885" s="11">
        <v>501559</v>
      </c>
      <c r="B885" s="1" t="s">
        <v>1555</v>
      </c>
      <c r="C885" s="1" t="s">
        <v>1424</v>
      </c>
      <c r="D885" s="8" t="s">
        <v>2659</v>
      </c>
    </row>
    <row r="886" spans="1:4" x14ac:dyDescent="0.3">
      <c r="A886" s="11">
        <v>501560</v>
      </c>
      <c r="B886" s="1" t="s">
        <v>1460</v>
      </c>
      <c r="C886" s="1" t="s">
        <v>2080</v>
      </c>
      <c r="D886" s="8" t="s">
        <v>2659</v>
      </c>
    </row>
    <row r="887" spans="1:4" x14ac:dyDescent="0.3">
      <c r="A887" s="11">
        <v>501561</v>
      </c>
      <c r="B887" s="1" t="s">
        <v>1546</v>
      </c>
      <c r="C887" s="1" t="s">
        <v>2468</v>
      </c>
      <c r="D887" s="8" t="s">
        <v>2659</v>
      </c>
    </row>
    <row r="888" spans="1:4" x14ac:dyDescent="0.3">
      <c r="A888" s="11">
        <v>501562</v>
      </c>
      <c r="B888" s="1" t="s">
        <v>1646</v>
      </c>
      <c r="C888" s="1" t="s">
        <v>2469</v>
      </c>
      <c r="D888" s="8" t="s">
        <v>2670</v>
      </c>
    </row>
    <row r="889" spans="1:4" x14ac:dyDescent="0.3">
      <c r="A889" s="11">
        <v>501568</v>
      </c>
      <c r="B889" s="1" t="s">
        <v>1481</v>
      </c>
      <c r="C889" s="1" t="s">
        <v>2470</v>
      </c>
      <c r="D889" s="8" t="s">
        <v>2659</v>
      </c>
    </row>
    <row r="890" spans="1:4" x14ac:dyDescent="0.3">
      <c r="A890" s="11">
        <v>501570</v>
      </c>
      <c r="B890" s="1" t="s">
        <v>2471</v>
      </c>
      <c r="C890" s="1" t="s">
        <v>2472</v>
      </c>
      <c r="D890" s="8" t="s">
        <v>2683</v>
      </c>
    </row>
    <row r="891" spans="1:4" x14ac:dyDescent="0.3">
      <c r="A891" s="11">
        <v>501571</v>
      </c>
      <c r="B891" s="1" t="s">
        <v>1470</v>
      </c>
      <c r="C891" s="1" t="s">
        <v>2473</v>
      </c>
      <c r="D891" s="8" t="s">
        <v>2659</v>
      </c>
    </row>
    <row r="892" spans="1:4" x14ac:dyDescent="0.3">
      <c r="A892" s="11">
        <v>501572</v>
      </c>
      <c r="B892" s="1" t="s">
        <v>1419</v>
      </c>
      <c r="C892" s="1" t="s">
        <v>2474</v>
      </c>
      <c r="D892" s="8" t="s">
        <v>2659</v>
      </c>
    </row>
    <row r="893" spans="1:4" x14ac:dyDescent="0.3">
      <c r="A893" s="11">
        <v>501573</v>
      </c>
      <c r="B893" s="1" t="s">
        <v>2475</v>
      </c>
      <c r="C893" s="1" t="s">
        <v>2040</v>
      </c>
      <c r="D893" s="8" t="s">
        <v>2659</v>
      </c>
    </row>
    <row r="894" spans="1:4" x14ac:dyDescent="0.3">
      <c r="A894" s="11">
        <v>501574</v>
      </c>
      <c r="B894" s="1" t="s">
        <v>2476</v>
      </c>
      <c r="C894" s="1" t="s">
        <v>2477</v>
      </c>
      <c r="D894" s="8" t="s">
        <v>2659</v>
      </c>
    </row>
    <row r="895" spans="1:4" x14ac:dyDescent="0.3">
      <c r="A895" s="11">
        <v>501577</v>
      </c>
      <c r="B895" s="1" t="s">
        <v>2478</v>
      </c>
      <c r="C895" s="1" t="s">
        <v>1526</v>
      </c>
      <c r="D895" s="8" t="s">
        <v>2656</v>
      </c>
    </row>
    <row r="896" spans="1:4" x14ac:dyDescent="0.3">
      <c r="A896" s="11">
        <v>501583</v>
      </c>
      <c r="B896" s="1" t="s">
        <v>1598</v>
      </c>
      <c r="C896" s="1" t="s">
        <v>1554</v>
      </c>
      <c r="D896" s="8" t="s">
        <v>2656</v>
      </c>
    </row>
    <row r="897" spans="1:4" x14ac:dyDescent="0.3">
      <c r="A897" s="11">
        <v>501584</v>
      </c>
      <c r="B897" s="1" t="s">
        <v>2479</v>
      </c>
      <c r="C897" s="1" t="s">
        <v>2470</v>
      </c>
      <c r="D897" s="8" t="s">
        <v>2683</v>
      </c>
    </row>
    <row r="898" spans="1:4" x14ac:dyDescent="0.3">
      <c r="A898" s="11">
        <v>501585</v>
      </c>
      <c r="B898" s="1" t="s">
        <v>1503</v>
      </c>
      <c r="C898" s="1" t="s">
        <v>2480</v>
      </c>
      <c r="D898" s="8" t="s">
        <v>2683</v>
      </c>
    </row>
    <row r="899" spans="1:4" x14ac:dyDescent="0.3">
      <c r="A899" s="11">
        <v>501586</v>
      </c>
      <c r="B899" s="1" t="s">
        <v>2073</v>
      </c>
      <c r="C899" s="1" t="s">
        <v>2481</v>
      </c>
      <c r="D899" s="8" t="s">
        <v>2683</v>
      </c>
    </row>
    <row r="900" spans="1:4" x14ac:dyDescent="0.3">
      <c r="A900" s="11">
        <v>501587</v>
      </c>
      <c r="B900" s="1" t="s">
        <v>2482</v>
      </c>
      <c r="C900" s="1" t="s">
        <v>2483</v>
      </c>
      <c r="D900" s="8" t="s">
        <v>2683</v>
      </c>
    </row>
    <row r="901" spans="1:4" x14ac:dyDescent="0.3">
      <c r="A901" s="11">
        <v>501588</v>
      </c>
      <c r="B901" s="1" t="s">
        <v>1684</v>
      </c>
      <c r="C901" s="1" t="s">
        <v>2484</v>
      </c>
      <c r="D901" s="8" t="s">
        <v>2683</v>
      </c>
    </row>
    <row r="902" spans="1:4" x14ac:dyDescent="0.3">
      <c r="A902" s="11">
        <v>501589</v>
      </c>
      <c r="B902" s="1" t="s">
        <v>2485</v>
      </c>
      <c r="C902" s="1" t="s">
        <v>2486</v>
      </c>
      <c r="D902" s="8" t="s">
        <v>2659</v>
      </c>
    </row>
    <row r="903" spans="1:4" x14ac:dyDescent="0.3">
      <c r="A903" s="11">
        <v>501590</v>
      </c>
      <c r="B903" s="1" t="s">
        <v>1470</v>
      </c>
      <c r="C903" s="1" t="s">
        <v>2487</v>
      </c>
      <c r="D903" s="8" t="s">
        <v>2659</v>
      </c>
    </row>
    <row r="904" spans="1:4" x14ac:dyDescent="0.3">
      <c r="A904" s="11">
        <v>501591</v>
      </c>
      <c r="B904" s="1" t="s">
        <v>1574</v>
      </c>
      <c r="C904" s="1" t="s">
        <v>2488</v>
      </c>
      <c r="D904" s="8" t="s">
        <v>2659</v>
      </c>
    </row>
    <row r="905" spans="1:4" x14ac:dyDescent="0.3">
      <c r="A905" s="11">
        <v>501592</v>
      </c>
      <c r="B905" s="1" t="s">
        <v>1870</v>
      </c>
      <c r="C905" s="1" t="s">
        <v>1568</v>
      </c>
      <c r="D905" s="8" t="s">
        <v>2659</v>
      </c>
    </row>
    <row r="906" spans="1:4" x14ac:dyDescent="0.3">
      <c r="A906" s="11">
        <v>501594</v>
      </c>
      <c r="B906" s="1" t="s">
        <v>2489</v>
      </c>
      <c r="C906" s="1" t="s">
        <v>2490</v>
      </c>
      <c r="D906" s="8" t="s">
        <v>2659</v>
      </c>
    </row>
    <row r="907" spans="1:4" x14ac:dyDescent="0.3">
      <c r="A907" s="11">
        <v>501595</v>
      </c>
      <c r="B907" s="1" t="s">
        <v>2491</v>
      </c>
      <c r="C907" s="1" t="s">
        <v>1461</v>
      </c>
      <c r="D907" s="8" t="s">
        <v>2658</v>
      </c>
    </row>
    <row r="908" spans="1:4" x14ac:dyDescent="0.3">
      <c r="A908" s="11">
        <v>501596</v>
      </c>
      <c r="B908" s="1" t="s">
        <v>1486</v>
      </c>
      <c r="C908" s="1" t="s">
        <v>2492</v>
      </c>
      <c r="D908" s="8" t="s">
        <v>2658</v>
      </c>
    </row>
    <row r="909" spans="1:4" x14ac:dyDescent="0.3">
      <c r="A909" s="11">
        <v>501597</v>
      </c>
      <c r="B909" s="1" t="s">
        <v>2493</v>
      </c>
      <c r="C909" s="1" t="s">
        <v>2307</v>
      </c>
      <c r="D909" s="8" t="s">
        <v>2656</v>
      </c>
    </row>
    <row r="910" spans="1:4" x14ac:dyDescent="0.3">
      <c r="A910" s="11">
        <v>501598</v>
      </c>
      <c r="B910" s="1" t="s">
        <v>2494</v>
      </c>
      <c r="C910" s="1" t="s">
        <v>2495</v>
      </c>
      <c r="D910" s="8" t="s">
        <v>2656</v>
      </c>
    </row>
    <row r="911" spans="1:4" x14ac:dyDescent="0.3">
      <c r="A911" s="11">
        <v>501599</v>
      </c>
      <c r="B911" s="1" t="s">
        <v>1491</v>
      </c>
      <c r="C911" s="1" t="s">
        <v>2496</v>
      </c>
      <c r="D911" s="8" t="s">
        <v>2656</v>
      </c>
    </row>
    <row r="912" spans="1:4" x14ac:dyDescent="0.3">
      <c r="A912" s="11">
        <v>501600</v>
      </c>
      <c r="B912" s="1" t="s">
        <v>1536</v>
      </c>
      <c r="C912" s="1" t="s">
        <v>2497</v>
      </c>
      <c r="D912" s="8" t="s">
        <v>2659</v>
      </c>
    </row>
    <row r="913" spans="1:4" x14ac:dyDescent="0.3">
      <c r="A913" s="11">
        <v>501601</v>
      </c>
      <c r="B913" s="1" t="s">
        <v>1460</v>
      </c>
      <c r="C913" s="1" t="s">
        <v>2012</v>
      </c>
      <c r="D913" s="8" t="s">
        <v>2659</v>
      </c>
    </row>
    <row r="914" spans="1:4" x14ac:dyDescent="0.3">
      <c r="A914" s="11">
        <v>501602</v>
      </c>
      <c r="B914" s="1" t="s">
        <v>1503</v>
      </c>
      <c r="C914" s="1" t="s">
        <v>2216</v>
      </c>
      <c r="D914" s="8" t="s">
        <v>2659</v>
      </c>
    </row>
    <row r="915" spans="1:4" x14ac:dyDescent="0.3">
      <c r="A915" s="11">
        <v>501603</v>
      </c>
      <c r="B915" s="1" t="s">
        <v>1479</v>
      </c>
      <c r="C915" s="1" t="s">
        <v>2498</v>
      </c>
      <c r="D915" s="8" t="s">
        <v>2661</v>
      </c>
    </row>
    <row r="916" spans="1:4" x14ac:dyDescent="0.3">
      <c r="A916" s="11">
        <v>501604</v>
      </c>
      <c r="B916" s="1" t="s">
        <v>1460</v>
      </c>
      <c r="C916" s="1" t="s">
        <v>1463</v>
      </c>
      <c r="D916" s="8" t="s">
        <v>2656</v>
      </c>
    </row>
    <row r="917" spans="1:4" x14ac:dyDescent="0.3">
      <c r="A917" s="11">
        <v>501605</v>
      </c>
      <c r="B917" s="1" t="s">
        <v>2089</v>
      </c>
      <c r="C917" s="1" t="s">
        <v>2499</v>
      </c>
      <c r="D917" s="8" t="s">
        <v>2670</v>
      </c>
    </row>
    <row r="918" spans="1:4" x14ac:dyDescent="0.3">
      <c r="A918" s="11">
        <v>501606</v>
      </c>
      <c r="B918" s="1" t="s">
        <v>1672</v>
      </c>
      <c r="C918" s="1" t="s">
        <v>2500</v>
      </c>
      <c r="D918" s="8" t="s">
        <v>2659</v>
      </c>
    </row>
    <row r="919" spans="1:4" x14ac:dyDescent="0.3">
      <c r="A919" s="11">
        <v>501607</v>
      </c>
      <c r="B919" s="1" t="s">
        <v>1481</v>
      </c>
      <c r="C919" s="1" t="s">
        <v>2255</v>
      </c>
      <c r="D919" s="8" t="s">
        <v>2659</v>
      </c>
    </row>
    <row r="920" spans="1:4" x14ac:dyDescent="0.3">
      <c r="A920" s="11">
        <v>501608</v>
      </c>
      <c r="B920" s="1" t="s">
        <v>1866</v>
      </c>
      <c r="C920" s="1" t="s">
        <v>2501</v>
      </c>
      <c r="D920" s="8" t="s">
        <v>2659</v>
      </c>
    </row>
    <row r="921" spans="1:4" x14ac:dyDescent="0.3">
      <c r="A921" s="11">
        <v>501609</v>
      </c>
      <c r="B921" s="1" t="s">
        <v>1470</v>
      </c>
      <c r="C921" s="1" t="s">
        <v>2502</v>
      </c>
      <c r="D921" s="8" t="s">
        <v>2659</v>
      </c>
    </row>
    <row r="922" spans="1:4" x14ac:dyDescent="0.3">
      <c r="A922" s="11">
        <v>501610</v>
      </c>
      <c r="B922" s="1" t="s">
        <v>1721</v>
      </c>
      <c r="C922" s="1" t="s">
        <v>2503</v>
      </c>
      <c r="D922" s="8" t="s">
        <v>2659</v>
      </c>
    </row>
    <row r="923" spans="1:4" x14ac:dyDescent="0.3">
      <c r="A923" s="11">
        <v>501611</v>
      </c>
      <c r="B923" s="1" t="s">
        <v>1481</v>
      </c>
      <c r="C923" s="1" t="s">
        <v>2504</v>
      </c>
      <c r="D923" s="8" t="s">
        <v>2659</v>
      </c>
    </row>
    <row r="924" spans="1:4" x14ac:dyDescent="0.3">
      <c r="A924" s="11">
        <v>501612</v>
      </c>
      <c r="B924" s="1" t="s">
        <v>2123</v>
      </c>
      <c r="C924" s="1" t="s">
        <v>2505</v>
      </c>
      <c r="D924" s="8" t="s">
        <v>2669</v>
      </c>
    </row>
    <row r="925" spans="1:4" x14ac:dyDescent="0.3">
      <c r="A925" s="11">
        <v>501613</v>
      </c>
      <c r="B925" s="1" t="s">
        <v>2506</v>
      </c>
      <c r="C925" s="1" t="s">
        <v>2507</v>
      </c>
      <c r="D925" s="8" t="s">
        <v>2656</v>
      </c>
    </row>
    <row r="926" spans="1:4" x14ac:dyDescent="0.3">
      <c r="A926" s="11">
        <v>501614</v>
      </c>
      <c r="B926" s="1" t="s">
        <v>2508</v>
      </c>
      <c r="C926" s="1" t="s">
        <v>2185</v>
      </c>
      <c r="D926" s="8" t="s">
        <v>2659</v>
      </c>
    </row>
    <row r="927" spans="1:4" x14ac:dyDescent="0.3">
      <c r="A927" s="11">
        <v>501615</v>
      </c>
      <c r="B927" s="1" t="s">
        <v>1503</v>
      </c>
      <c r="C927" s="1" t="s">
        <v>2509</v>
      </c>
      <c r="D927" s="8" t="s">
        <v>2659</v>
      </c>
    </row>
    <row r="928" spans="1:4" x14ac:dyDescent="0.3">
      <c r="A928" s="11">
        <v>501616</v>
      </c>
      <c r="B928" s="1" t="s">
        <v>1489</v>
      </c>
      <c r="C928" s="1" t="s">
        <v>2116</v>
      </c>
      <c r="D928" s="8" t="s">
        <v>2659</v>
      </c>
    </row>
    <row r="929" spans="1:4" x14ac:dyDescent="0.3">
      <c r="A929" s="11">
        <v>501617</v>
      </c>
      <c r="B929" s="1" t="s">
        <v>1503</v>
      </c>
      <c r="C929" s="1" t="s">
        <v>2510</v>
      </c>
      <c r="D929" s="8" t="s">
        <v>2659</v>
      </c>
    </row>
    <row r="930" spans="1:4" x14ac:dyDescent="0.3">
      <c r="A930" s="11">
        <v>501618</v>
      </c>
      <c r="B930" s="1" t="s">
        <v>2511</v>
      </c>
      <c r="C930" s="1" t="s">
        <v>2512</v>
      </c>
      <c r="D930" s="8" t="s">
        <v>2656</v>
      </c>
    </row>
    <row r="931" spans="1:4" x14ac:dyDescent="0.3">
      <c r="A931" s="11">
        <v>501619</v>
      </c>
      <c r="B931" s="1" t="s">
        <v>2220</v>
      </c>
      <c r="C931" s="1" t="s">
        <v>2513</v>
      </c>
      <c r="D931" s="8" t="s">
        <v>2659</v>
      </c>
    </row>
    <row r="932" spans="1:4" x14ac:dyDescent="0.3">
      <c r="A932" s="11">
        <v>501620</v>
      </c>
      <c r="B932" s="1" t="s">
        <v>1557</v>
      </c>
      <c r="C932" s="1" t="s">
        <v>1995</v>
      </c>
      <c r="D932" s="8" t="s">
        <v>2659</v>
      </c>
    </row>
    <row r="933" spans="1:4" x14ac:dyDescent="0.3">
      <c r="A933" s="11">
        <v>501621</v>
      </c>
      <c r="B933" s="1" t="s">
        <v>1481</v>
      </c>
      <c r="C933" s="1" t="s">
        <v>2514</v>
      </c>
      <c r="D933" s="8" t="s">
        <v>2656</v>
      </c>
    </row>
    <row r="934" spans="1:4" x14ac:dyDescent="0.3">
      <c r="A934" s="11">
        <v>501622</v>
      </c>
      <c r="B934" s="1" t="s">
        <v>2515</v>
      </c>
      <c r="C934" s="1" t="s">
        <v>1917</v>
      </c>
      <c r="D934" s="8" t="s">
        <v>2663</v>
      </c>
    </row>
    <row r="935" spans="1:4" x14ac:dyDescent="0.3">
      <c r="A935" s="11">
        <v>501623</v>
      </c>
      <c r="B935" s="1" t="s">
        <v>1423</v>
      </c>
      <c r="C935" s="1" t="s">
        <v>2516</v>
      </c>
      <c r="D935" s="8" t="s">
        <v>2659</v>
      </c>
    </row>
    <row r="936" spans="1:4" x14ac:dyDescent="0.3">
      <c r="A936" s="11">
        <v>501626</v>
      </c>
      <c r="B936" s="1" t="s">
        <v>2517</v>
      </c>
      <c r="C936" s="1" t="s">
        <v>2518</v>
      </c>
      <c r="D936" s="8" t="s">
        <v>2658</v>
      </c>
    </row>
    <row r="937" spans="1:4" x14ac:dyDescent="0.3">
      <c r="A937" s="11">
        <v>501627</v>
      </c>
      <c r="B937" s="1" t="s">
        <v>2519</v>
      </c>
      <c r="C937" s="1" t="s">
        <v>2520</v>
      </c>
      <c r="D937" s="8" t="s">
        <v>2658</v>
      </c>
    </row>
    <row r="938" spans="1:4" x14ac:dyDescent="0.3">
      <c r="A938" s="11">
        <v>501628</v>
      </c>
      <c r="B938" s="1" t="s">
        <v>1486</v>
      </c>
      <c r="C938" s="1" t="s">
        <v>2521</v>
      </c>
      <c r="D938" s="8" t="s">
        <v>2659</v>
      </c>
    </row>
    <row r="939" spans="1:4" x14ac:dyDescent="0.3">
      <c r="A939" s="11">
        <v>501629</v>
      </c>
      <c r="B939" s="1" t="s">
        <v>1481</v>
      </c>
      <c r="C939" s="1" t="s">
        <v>2522</v>
      </c>
      <c r="D939" s="8" t="s">
        <v>2659</v>
      </c>
    </row>
    <row r="940" spans="1:4" x14ac:dyDescent="0.3">
      <c r="A940" s="11">
        <v>501630</v>
      </c>
      <c r="B940" s="1" t="s">
        <v>2523</v>
      </c>
      <c r="C940" s="1" t="s">
        <v>1829</v>
      </c>
      <c r="D940" s="8" t="s">
        <v>2658</v>
      </c>
    </row>
    <row r="941" spans="1:4" x14ac:dyDescent="0.3">
      <c r="A941" s="11">
        <v>501631</v>
      </c>
      <c r="B941" s="1" t="s">
        <v>2524</v>
      </c>
      <c r="C941" s="1" t="s">
        <v>2217</v>
      </c>
      <c r="D941" s="8" t="s">
        <v>2658</v>
      </c>
    </row>
    <row r="942" spans="1:4" x14ac:dyDescent="0.3">
      <c r="A942" s="11">
        <v>501632</v>
      </c>
      <c r="B942" s="1" t="s">
        <v>2525</v>
      </c>
      <c r="C942" s="1" t="s">
        <v>2526</v>
      </c>
      <c r="D942" s="8" t="s">
        <v>2659</v>
      </c>
    </row>
    <row r="943" spans="1:4" x14ac:dyDescent="0.3">
      <c r="A943" s="11">
        <v>501633</v>
      </c>
      <c r="B943" s="1" t="s">
        <v>1501</v>
      </c>
      <c r="C943" s="1" t="s">
        <v>2255</v>
      </c>
      <c r="D943" s="8" t="s">
        <v>2659</v>
      </c>
    </row>
    <row r="944" spans="1:4" x14ac:dyDescent="0.3">
      <c r="A944" s="11">
        <v>501634</v>
      </c>
      <c r="B944" s="1" t="s">
        <v>1980</v>
      </c>
      <c r="C944" s="1" t="s">
        <v>2527</v>
      </c>
      <c r="D944" s="8" t="s">
        <v>2656</v>
      </c>
    </row>
    <row r="945" spans="1:4" x14ac:dyDescent="0.3">
      <c r="A945" s="11">
        <v>501637</v>
      </c>
      <c r="B945" s="1" t="s">
        <v>1536</v>
      </c>
      <c r="C945" s="1" t="s">
        <v>1805</v>
      </c>
      <c r="D945" s="8" t="s">
        <v>2656</v>
      </c>
    </row>
    <row r="946" spans="1:4" x14ac:dyDescent="0.3">
      <c r="A946" s="11">
        <v>501638</v>
      </c>
      <c r="B946" s="1" t="s">
        <v>2528</v>
      </c>
      <c r="C946" s="1" t="s">
        <v>1789</v>
      </c>
      <c r="D946" s="8" t="s">
        <v>2659</v>
      </c>
    </row>
    <row r="947" spans="1:4" x14ac:dyDescent="0.3">
      <c r="A947" s="11">
        <v>501639</v>
      </c>
      <c r="B947" s="1" t="s">
        <v>1742</v>
      </c>
      <c r="C947" s="1" t="s">
        <v>2529</v>
      </c>
      <c r="D947" s="8" t="s">
        <v>2658</v>
      </c>
    </row>
    <row r="948" spans="1:4" x14ac:dyDescent="0.3">
      <c r="A948" s="11">
        <v>501640</v>
      </c>
      <c r="B948" s="1" t="s">
        <v>1503</v>
      </c>
      <c r="C948" s="1" t="s">
        <v>1547</v>
      </c>
      <c r="D948" s="8" t="s">
        <v>2659</v>
      </c>
    </row>
    <row r="949" spans="1:4" x14ac:dyDescent="0.3">
      <c r="A949" s="11">
        <v>501641</v>
      </c>
      <c r="B949" s="1" t="s">
        <v>1888</v>
      </c>
      <c r="C949" s="1" t="s">
        <v>1436</v>
      </c>
      <c r="D949" s="8" t="s">
        <v>2659</v>
      </c>
    </row>
    <row r="950" spans="1:4" x14ac:dyDescent="0.3">
      <c r="A950" s="11">
        <v>501642</v>
      </c>
      <c r="B950" s="1" t="s">
        <v>1460</v>
      </c>
      <c r="C950" s="1" t="s">
        <v>2225</v>
      </c>
      <c r="D950" s="8" t="s">
        <v>2659</v>
      </c>
    </row>
    <row r="951" spans="1:4" x14ac:dyDescent="0.3">
      <c r="A951" s="11">
        <v>501643</v>
      </c>
      <c r="B951" s="1" t="s">
        <v>2156</v>
      </c>
      <c r="C951" s="1" t="s">
        <v>2530</v>
      </c>
      <c r="D951" s="8" t="s">
        <v>2658</v>
      </c>
    </row>
    <row r="952" spans="1:4" x14ac:dyDescent="0.3">
      <c r="A952" s="11">
        <v>501644</v>
      </c>
      <c r="B952" s="1" t="s">
        <v>1460</v>
      </c>
      <c r="C952" s="1" t="s">
        <v>1572</v>
      </c>
      <c r="D952" s="8" t="s">
        <v>2659</v>
      </c>
    </row>
    <row r="953" spans="1:4" x14ac:dyDescent="0.3">
      <c r="A953" s="11">
        <v>501645</v>
      </c>
      <c r="B953" s="1" t="s">
        <v>1528</v>
      </c>
      <c r="C953" s="1" t="s">
        <v>2259</v>
      </c>
      <c r="D953" s="8" t="s">
        <v>2659</v>
      </c>
    </row>
    <row r="954" spans="1:4" x14ac:dyDescent="0.3">
      <c r="A954" s="11">
        <v>501646</v>
      </c>
      <c r="B954" s="1" t="s">
        <v>1644</v>
      </c>
      <c r="C954" s="1" t="s">
        <v>2531</v>
      </c>
      <c r="D954" s="8" t="s">
        <v>2659</v>
      </c>
    </row>
    <row r="955" spans="1:4" x14ac:dyDescent="0.3">
      <c r="A955" s="11">
        <v>501647</v>
      </c>
      <c r="B955" s="1" t="s">
        <v>2532</v>
      </c>
      <c r="C955" s="1" t="s">
        <v>2533</v>
      </c>
      <c r="D955" s="8" t="s">
        <v>2658</v>
      </c>
    </row>
    <row r="956" spans="1:4" x14ac:dyDescent="0.3">
      <c r="A956" s="11">
        <v>501648</v>
      </c>
      <c r="B956" s="1" t="s">
        <v>1899</v>
      </c>
      <c r="C956" s="1" t="s">
        <v>2534</v>
      </c>
      <c r="D956" s="8" t="s">
        <v>2656</v>
      </c>
    </row>
    <row r="957" spans="1:4" x14ac:dyDescent="0.3">
      <c r="A957" s="11">
        <v>501649</v>
      </c>
      <c r="B957" s="1" t="s">
        <v>1818</v>
      </c>
      <c r="C957" s="1" t="s">
        <v>2535</v>
      </c>
      <c r="D957" s="8" t="s">
        <v>2661</v>
      </c>
    </row>
    <row r="958" spans="1:4" x14ac:dyDescent="0.3">
      <c r="A958" s="11">
        <v>501650</v>
      </c>
      <c r="B958" s="1" t="s">
        <v>1503</v>
      </c>
      <c r="C958" s="1" t="s">
        <v>2536</v>
      </c>
      <c r="D958" s="8" t="s">
        <v>2659</v>
      </c>
    </row>
    <row r="959" spans="1:4" x14ac:dyDescent="0.3">
      <c r="A959" s="11">
        <v>501651</v>
      </c>
      <c r="B959" s="1" t="s">
        <v>1460</v>
      </c>
      <c r="C959" s="1" t="s">
        <v>2537</v>
      </c>
      <c r="D959" s="8" t="s">
        <v>2659</v>
      </c>
    </row>
    <row r="960" spans="1:4" x14ac:dyDescent="0.3">
      <c r="A960" s="11">
        <v>501652</v>
      </c>
      <c r="B960" s="1" t="s">
        <v>2013</v>
      </c>
      <c r="C960" s="1" t="s">
        <v>2538</v>
      </c>
      <c r="D960" s="8" t="s">
        <v>2656</v>
      </c>
    </row>
    <row r="961" spans="1:4" x14ac:dyDescent="0.3">
      <c r="A961" s="11">
        <v>501653</v>
      </c>
      <c r="B961" s="1" t="s">
        <v>2539</v>
      </c>
      <c r="C961" s="1" t="s">
        <v>2540</v>
      </c>
      <c r="D961" s="8" t="s">
        <v>2658</v>
      </c>
    </row>
    <row r="962" spans="1:4" x14ac:dyDescent="0.3">
      <c r="A962" s="11">
        <v>501659</v>
      </c>
      <c r="B962" s="1" t="s">
        <v>2541</v>
      </c>
      <c r="C962" s="1" t="s">
        <v>2314</v>
      </c>
      <c r="D962" s="8" t="s">
        <v>2661</v>
      </c>
    </row>
    <row r="963" spans="1:4" x14ac:dyDescent="0.3">
      <c r="A963" s="11">
        <v>501660</v>
      </c>
      <c r="B963" s="1" t="s">
        <v>1536</v>
      </c>
      <c r="C963" s="1" t="s">
        <v>2542</v>
      </c>
      <c r="D963" s="8" t="s">
        <v>2659</v>
      </c>
    </row>
    <row r="964" spans="1:4" x14ac:dyDescent="0.3">
      <c r="A964" s="11">
        <v>501661</v>
      </c>
      <c r="B964" s="1" t="s">
        <v>2205</v>
      </c>
      <c r="C964" s="1" t="s">
        <v>1593</v>
      </c>
      <c r="D964" s="8" t="s">
        <v>2659</v>
      </c>
    </row>
    <row r="965" spans="1:4" x14ac:dyDescent="0.3">
      <c r="A965" s="11">
        <v>501662</v>
      </c>
      <c r="B965" s="1" t="s">
        <v>1521</v>
      </c>
      <c r="C965" s="1" t="s">
        <v>1511</v>
      </c>
      <c r="D965" s="8" t="s">
        <v>2659</v>
      </c>
    </row>
    <row r="966" spans="1:4" x14ac:dyDescent="0.3">
      <c r="A966" s="11">
        <v>501663</v>
      </c>
      <c r="B966" s="1" t="s">
        <v>2214</v>
      </c>
      <c r="C966" s="1" t="s">
        <v>2543</v>
      </c>
      <c r="D966" s="8" t="s">
        <v>2659</v>
      </c>
    </row>
    <row r="967" spans="1:4" x14ac:dyDescent="0.3">
      <c r="A967" s="11">
        <v>501664</v>
      </c>
      <c r="B967" s="1" t="s">
        <v>1672</v>
      </c>
      <c r="C967" s="1" t="s">
        <v>1863</v>
      </c>
      <c r="D967" s="8" t="s">
        <v>2668</v>
      </c>
    </row>
    <row r="968" spans="1:4" x14ac:dyDescent="0.3">
      <c r="A968" s="11">
        <v>501665</v>
      </c>
      <c r="B968" s="1" t="s">
        <v>2044</v>
      </c>
      <c r="C968" s="1" t="s">
        <v>1530</v>
      </c>
      <c r="D968" s="8" t="s">
        <v>2659</v>
      </c>
    </row>
    <row r="969" spans="1:4" x14ac:dyDescent="0.3">
      <c r="A969" s="11">
        <v>501666</v>
      </c>
      <c r="B969" s="1" t="s">
        <v>1474</v>
      </c>
      <c r="C969" s="1" t="s">
        <v>2544</v>
      </c>
      <c r="D969" s="8" t="s">
        <v>2658</v>
      </c>
    </row>
    <row r="970" spans="1:4" x14ac:dyDescent="0.3">
      <c r="A970" s="11">
        <v>501667</v>
      </c>
      <c r="B970" s="1" t="s">
        <v>2059</v>
      </c>
      <c r="C970" s="1" t="s">
        <v>2545</v>
      </c>
      <c r="D970" s="8" t="s">
        <v>2656</v>
      </c>
    </row>
    <row r="971" spans="1:4" x14ac:dyDescent="0.3">
      <c r="A971" s="11">
        <v>501668</v>
      </c>
      <c r="B971" s="1" t="s">
        <v>1460</v>
      </c>
      <c r="C971" s="1" t="s">
        <v>2472</v>
      </c>
      <c r="D971" s="8" t="s">
        <v>2656</v>
      </c>
    </row>
    <row r="972" spans="1:4" x14ac:dyDescent="0.3">
      <c r="A972" s="11">
        <v>501669</v>
      </c>
      <c r="B972" s="1" t="s">
        <v>1718</v>
      </c>
      <c r="C972" s="1" t="s">
        <v>1906</v>
      </c>
      <c r="D972" s="8" t="s">
        <v>2656</v>
      </c>
    </row>
    <row r="973" spans="1:4" x14ac:dyDescent="0.3">
      <c r="A973" s="11">
        <v>501670</v>
      </c>
      <c r="B973" s="1" t="s">
        <v>1523</v>
      </c>
      <c r="C973" s="1" t="s">
        <v>1452</v>
      </c>
      <c r="D973" s="8" t="s">
        <v>2656</v>
      </c>
    </row>
    <row r="974" spans="1:4" x14ac:dyDescent="0.3">
      <c r="A974" s="11">
        <v>501674</v>
      </c>
      <c r="B974" s="1" t="s">
        <v>1613</v>
      </c>
      <c r="C974" s="1" t="s">
        <v>2200</v>
      </c>
      <c r="D974" s="8" t="s">
        <v>2659</v>
      </c>
    </row>
    <row r="975" spans="1:4" x14ac:dyDescent="0.3">
      <c r="A975" s="11">
        <v>501675</v>
      </c>
      <c r="B975" s="1" t="s">
        <v>1503</v>
      </c>
      <c r="C975" s="1" t="s">
        <v>1677</v>
      </c>
      <c r="D975" s="8" t="s">
        <v>2659</v>
      </c>
    </row>
    <row r="976" spans="1:4" x14ac:dyDescent="0.3">
      <c r="A976" s="11">
        <v>501676</v>
      </c>
      <c r="B976" s="1" t="s">
        <v>1477</v>
      </c>
      <c r="C976" s="1" t="s">
        <v>1995</v>
      </c>
      <c r="D976" s="8" t="s">
        <v>2661</v>
      </c>
    </row>
    <row r="977" spans="1:4" x14ac:dyDescent="0.3">
      <c r="A977" s="11">
        <v>501677</v>
      </c>
      <c r="B977" s="1" t="s">
        <v>2546</v>
      </c>
      <c r="C977" s="1" t="s">
        <v>1530</v>
      </c>
      <c r="D977" s="8" t="s">
        <v>2659</v>
      </c>
    </row>
    <row r="978" spans="1:4" x14ac:dyDescent="0.3">
      <c r="A978" s="11">
        <v>501678</v>
      </c>
      <c r="B978" s="1" t="s">
        <v>1481</v>
      </c>
      <c r="C978" s="1" t="s">
        <v>2026</v>
      </c>
      <c r="D978" s="8" t="s">
        <v>2659</v>
      </c>
    </row>
    <row r="979" spans="1:4" x14ac:dyDescent="0.3">
      <c r="A979" s="11">
        <v>501679</v>
      </c>
      <c r="B979" s="1" t="s">
        <v>1832</v>
      </c>
      <c r="C979" s="1" t="s">
        <v>2547</v>
      </c>
      <c r="D979" s="8" t="s">
        <v>2659</v>
      </c>
    </row>
    <row r="980" spans="1:4" x14ac:dyDescent="0.3">
      <c r="A980" s="11">
        <v>501680</v>
      </c>
      <c r="B980" s="1" t="s">
        <v>1472</v>
      </c>
      <c r="C980" s="1" t="s">
        <v>2124</v>
      </c>
      <c r="D980" s="8" t="s">
        <v>2659</v>
      </c>
    </row>
    <row r="981" spans="1:4" x14ac:dyDescent="0.3">
      <c r="A981" s="11">
        <v>501682</v>
      </c>
      <c r="B981" s="1" t="s">
        <v>1747</v>
      </c>
      <c r="C981" s="1" t="s">
        <v>2548</v>
      </c>
      <c r="D981" s="8" t="s">
        <v>2656</v>
      </c>
    </row>
    <row r="982" spans="1:4" x14ac:dyDescent="0.3">
      <c r="A982" s="11">
        <v>501683</v>
      </c>
      <c r="B982" s="1" t="s">
        <v>2549</v>
      </c>
      <c r="C982" s="1" t="s">
        <v>2550</v>
      </c>
      <c r="D982" s="8" t="s">
        <v>2658</v>
      </c>
    </row>
    <row r="983" spans="1:4" x14ac:dyDescent="0.3">
      <c r="A983" s="11">
        <v>501684</v>
      </c>
      <c r="B983" s="1" t="s">
        <v>2551</v>
      </c>
      <c r="C983" s="1" t="s">
        <v>1776</v>
      </c>
      <c r="D983" s="8" t="s">
        <v>2658</v>
      </c>
    </row>
    <row r="984" spans="1:4" x14ac:dyDescent="0.3">
      <c r="A984" s="11">
        <v>501685</v>
      </c>
      <c r="B984" s="1" t="s">
        <v>2006</v>
      </c>
      <c r="C984" s="1" t="s">
        <v>2552</v>
      </c>
      <c r="D984" s="8" t="s">
        <v>2657</v>
      </c>
    </row>
    <row r="985" spans="1:4" x14ac:dyDescent="0.3">
      <c r="A985" s="11">
        <v>501686</v>
      </c>
      <c r="B985" s="1" t="s">
        <v>1713</v>
      </c>
      <c r="C985" s="1" t="s">
        <v>2553</v>
      </c>
      <c r="D985" s="8" t="s">
        <v>2657</v>
      </c>
    </row>
    <row r="986" spans="1:4" x14ac:dyDescent="0.3">
      <c r="A986" s="11">
        <v>501687</v>
      </c>
      <c r="B986" s="1" t="s">
        <v>1688</v>
      </c>
      <c r="C986" s="1" t="s">
        <v>1732</v>
      </c>
      <c r="D986" s="8" t="s">
        <v>2661</v>
      </c>
    </row>
    <row r="987" spans="1:4" x14ac:dyDescent="0.3">
      <c r="A987" s="11">
        <v>501688</v>
      </c>
      <c r="B987" s="1" t="s">
        <v>2554</v>
      </c>
      <c r="C987" s="1" t="s">
        <v>2555</v>
      </c>
      <c r="D987" s="8" t="s">
        <v>2657</v>
      </c>
    </row>
    <row r="988" spans="1:4" x14ac:dyDescent="0.3">
      <c r="A988" s="11">
        <v>501689</v>
      </c>
      <c r="B988" s="1" t="s">
        <v>1549</v>
      </c>
      <c r="C988" s="1" t="s">
        <v>2556</v>
      </c>
      <c r="D988" s="8" t="s">
        <v>2657</v>
      </c>
    </row>
    <row r="989" spans="1:4" x14ac:dyDescent="0.3">
      <c r="A989" s="11">
        <v>501690</v>
      </c>
      <c r="B989" s="1" t="s">
        <v>2129</v>
      </c>
      <c r="C989" s="1" t="s">
        <v>2202</v>
      </c>
      <c r="D989" s="8" t="s">
        <v>2658</v>
      </c>
    </row>
    <row r="990" spans="1:4" x14ac:dyDescent="0.3">
      <c r="A990" s="11">
        <v>501691</v>
      </c>
      <c r="B990" s="1" t="s">
        <v>2263</v>
      </c>
      <c r="C990" s="1" t="s">
        <v>2557</v>
      </c>
      <c r="D990" s="8" t="s">
        <v>2682</v>
      </c>
    </row>
    <row r="991" spans="1:4" x14ac:dyDescent="0.3">
      <c r="A991" s="11">
        <v>501692</v>
      </c>
      <c r="B991" s="1" t="s">
        <v>2558</v>
      </c>
      <c r="C991" s="1" t="s">
        <v>2559</v>
      </c>
      <c r="D991" s="8" t="s">
        <v>2658</v>
      </c>
    </row>
    <row r="992" spans="1:4" x14ac:dyDescent="0.3">
      <c r="A992" s="11">
        <v>501693</v>
      </c>
      <c r="B992" s="1" t="s">
        <v>1627</v>
      </c>
      <c r="C992" s="1" t="s">
        <v>2560</v>
      </c>
      <c r="D992" s="8" t="s">
        <v>2659</v>
      </c>
    </row>
    <row r="993" spans="1:4" x14ac:dyDescent="0.3">
      <c r="A993" s="11">
        <v>501694</v>
      </c>
      <c r="B993" s="1" t="s">
        <v>1855</v>
      </c>
      <c r="C993" s="1" t="s">
        <v>2561</v>
      </c>
      <c r="D993" s="8" t="s">
        <v>2656</v>
      </c>
    </row>
    <row r="994" spans="1:4" x14ac:dyDescent="0.3">
      <c r="A994" s="11">
        <v>501695</v>
      </c>
      <c r="B994" s="1" t="s">
        <v>1874</v>
      </c>
      <c r="C994" s="1" t="s">
        <v>2562</v>
      </c>
      <c r="D994" s="8" t="s">
        <v>2656</v>
      </c>
    </row>
    <row r="995" spans="1:4" x14ac:dyDescent="0.3">
      <c r="A995" s="11">
        <v>501700</v>
      </c>
      <c r="B995" s="1" t="s">
        <v>2515</v>
      </c>
      <c r="C995" s="1" t="s">
        <v>2563</v>
      </c>
      <c r="D995" s="8" t="s">
        <v>2669</v>
      </c>
    </row>
    <row r="996" spans="1:4" x14ac:dyDescent="0.3">
      <c r="A996" s="11">
        <v>501701</v>
      </c>
      <c r="B996" s="1" t="s">
        <v>1718</v>
      </c>
      <c r="C996" s="1" t="s">
        <v>2564</v>
      </c>
      <c r="D996" s="8" t="s">
        <v>2658</v>
      </c>
    </row>
    <row r="997" spans="1:4" x14ac:dyDescent="0.3">
      <c r="A997" s="11">
        <v>501702</v>
      </c>
      <c r="B997" s="1" t="s">
        <v>2565</v>
      </c>
      <c r="C997" s="1" t="s">
        <v>2146</v>
      </c>
      <c r="D997" s="8" t="s">
        <v>2656</v>
      </c>
    </row>
    <row r="998" spans="1:4" x14ac:dyDescent="0.3">
      <c r="A998" s="11">
        <v>501703</v>
      </c>
      <c r="B998" s="1" t="s">
        <v>2271</v>
      </c>
      <c r="C998" s="1" t="s">
        <v>2566</v>
      </c>
      <c r="D998" s="8" t="s">
        <v>2656</v>
      </c>
    </row>
    <row r="999" spans="1:4" x14ac:dyDescent="0.3">
      <c r="A999" s="11">
        <v>501704</v>
      </c>
      <c r="B999" s="1" t="s">
        <v>1503</v>
      </c>
      <c r="C999" s="1" t="s">
        <v>2468</v>
      </c>
      <c r="D999" s="8" t="s">
        <v>2658</v>
      </c>
    </row>
    <row r="1000" spans="1:4" x14ac:dyDescent="0.3">
      <c r="A1000" s="11">
        <v>501705</v>
      </c>
      <c r="B1000" s="1" t="s">
        <v>1999</v>
      </c>
      <c r="C1000" s="1" t="s">
        <v>1626</v>
      </c>
      <c r="D1000" s="8" t="s">
        <v>2658</v>
      </c>
    </row>
    <row r="1001" spans="1:4" x14ac:dyDescent="0.3">
      <c r="A1001" s="11">
        <v>501706</v>
      </c>
      <c r="B1001" s="1" t="s">
        <v>1486</v>
      </c>
      <c r="C1001" s="1" t="s">
        <v>2225</v>
      </c>
      <c r="D1001" s="8" t="s">
        <v>2658</v>
      </c>
    </row>
    <row r="1002" spans="1:4" x14ac:dyDescent="0.3">
      <c r="A1002" s="11">
        <v>501707</v>
      </c>
      <c r="B1002" s="1" t="s">
        <v>2567</v>
      </c>
      <c r="C1002" s="1" t="s">
        <v>2568</v>
      </c>
      <c r="D1002" s="8" t="s">
        <v>2658</v>
      </c>
    </row>
    <row r="1003" spans="1:4" x14ac:dyDescent="0.3">
      <c r="A1003" s="11">
        <v>501708</v>
      </c>
      <c r="B1003" s="1" t="s">
        <v>2569</v>
      </c>
      <c r="C1003" s="1" t="s">
        <v>1683</v>
      </c>
      <c r="D1003" s="8" t="s">
        <v>2658</v>
      </c>
    </row>
    <row r="1004" spans="1:4" x14ac:dyDescent="0.3">
      <c r="A1004" s="11">
        <v>501709</v>
      </c>
      <c r="B1004" s="1" t="s">
        <v>1470</v>
      </c>
      <c r="C1004" s="1" t="s">
        <v>1683</v>
      </c>
      <c r="D1004" s="8" t="s">
        <v>2658</v>
      </c>
    </row>
    <row r="1005" spans="1:4" x14ac:dyDescent="0.3">
      <c r="A1005" s="11">
        <v>501710</v>
      </c>
      <c r="B1005" s="1" t="s">
        <v>1543</v>
      </c>
      <c r="C1005" s="1" t="s">
        <v>1683</v>
      </c>
      <c r="D1005" s="8" t="s">
        <v>2658</v>
      </c>
    </row>
    <row r="1006" spans="1:4" x14ac:dyDescent="0.3">
      <c r="A1006" s="11">
        <v>501711</v>
      </c>
      <c r="B1006" s="1" t="s">
        <v>2570</v>
      </c>
      <c r="C1006" s="1" t="s">
        <v>2571</v>
      </c>
      <c r="D1006" s="8" t="s">
        <v>2658</v>
      </c>
    </row>
    <row r="1007" spans="1:4" x14ac:dyDescent="0.3">
      <c r="A1007" s="11">
        <v>501712</v>
      </c>
      <c r="B1007" s="1" t="s">
        <v>1548</v>
      </c>
      <c r="C1007" s="1" t="s">
        <v>1869</v>
      </c>
      <c r="D1007" s="8" t="s">
        <v>2658</v>
      </c>
    </row>
    <row r="1008" spans="1:4" x14ac:dyDescent="0.3">
      <c r="A1008" s="11">
        <v>501713</v>
      </c>
      <c r="B1008" s="1" t="s">
        <v>1495</v>
      </c>
      <c r="C1008" s="1" t="s">
        <v>1952</v>
      </c>
      <c r="D1008" s="8" t="s">
        <v>2658</v>
      </c>
    </row>
    <row r="1009" spans="1:4" x14ac:dyDescent="0.3">
      <c r="A1009" s="11">
        <v>501714</v>
      </c>
      <c r="B1009" s="1" t="s">
        <v>1580</v>
      </c>
      <c r="C1009" s="1" t="s">
        <v>2572</v>
      </c>
      <c r="D1009" s="8" t="s">
        <v>2658</v>
      </c>
    </row>
    <row r="1010" spans="1:4" x14ac:dyDescent="0.3">
      <c r="A1010" s="11">
        <v>501715</v>
      </c>
      <c r="B1010" s="1" t="s">
        <v>1622</v>
      </c>
      <c r="C1010" s="1" t="s">
        <v>2573</v>
      </c>
      <c r="D1010" s="8" t="s">
        <v>2658</v>
      </c>
    </row>
    <row r="1011" spans="1:4" x14ac:dyDescent="0.3">
      <c r="A1011" s="11">
        <v>501716</v>
      </c>
      <c r="B1011" s="1" t="s">
        <v>2574</v>
      </c>
      <c r="C1011" s="1" t="s">
        <v>2575</v>
      </c>
      <c r="D1011" s="8" t="s">
        <v>2658</v>
      </c>
    </row>
    <row r="1012" spans="1:4" x14ac:dyDescent="0.3">
      <c r="A1012" s="11">
        <v>501718</v>
      </c>
      <c r="B1012" s="1" t="s">
        <v>1967</v>
      </c>
      <c r="C1012" s="1" t="s">
        <v>1780</v>
      </c>
      <c r="D1012" s="8" t="s">
        <v>2656</v>
      </c>
    </row>
    <row r="1013" spans="1:4" x14ac:dyDescent="0.3">
      <c r="A1013" s="11">
        <v>501722</v>
      </c>
      <c r="B1013" s="1" t="s">
        <v>1419</v>
      </c>
      <c r="C1013" s="1" t="s">
        <v>2576</v>
      </c>
      <c r="D1013" s="8" t="s">
        <v>2657</v>
      </c>
    </row>
    <row r="1014" spans="1:4" x14ac:dyDescent="0.3">
      <c r="A1014" s="11">
        <v>501723</v>
      </c>
      <c r="B1014" s="1" t="s">
        <v>1434</v>
      </c>
      <c r="C1014" s="1" t="s">
        <v>2577</v>
      </c>
      <c r="D1014" s="8" t="s">
        <v>2657</v>
      </c>
    </row>
    <row r="1015" spans="1:4" x14ac:dyDescent="0.3">
      <c r="A1015" s="11">
        <v>501724</v>
      </c>
      <c r="B1015" s="1" t="s">
        <v>2000</v>
      </c>
      <c r="C1015" s="1" t="s">
        <v>1736</v>
      </c>
      <c r="D1015" s="8" t="s">
        <v>2656</v>
      </c>
    </row>
    <row r="1016" spans="1:4" x14ac:dyDescent="0.3">
      <c r="A1016" s="11">
        <v>501726</v>
      </c>
      <c r="B1016" s="1" t="s">
        <v>2578</v>
      </c>
      <c r="C1016" s="1" t="s">
        <v>2579</v>
      </c>
      <c r="D1016" s="8" t="s">
        <v>2660</v>
      </c>
    </row>
    <row r="1017" spans="1:4" x14ac:dyDescent="0.3">
      <c r="A1017" s="11">
        <v>501727</v>
      </c>
      <c r="B1017" s="1" t="s">
        <v>1809</v>
      </c>
      <c r="C1017" s="1" t="s">
        <v>1976</v>
      </c>
      <c r="D1017" s="8" t="s">
        <v>2660</v>
      </c>
    </row>
    <row r="1018" spans="1:4" x14ac:dyDescent="0.3">
      <c r="A1018" s="11">
        <v>501728</v>
      </c>
      <c r="B1018" s="1" t="s">
        <v>2580</v>
      </c>
      <c r="C1018" s="1" t="s">
        <v>2581</v>
      </c>
      <c r="D1018" s="8" t="s">
        <v>2656</v>
      </c>
    </row>
    <row r="1019" spans="1:4" x14ac:dyDescent="0.3">
      <c r="A1019" s="11">
        <v>501729</v>
      </c>
      <c r="B1019" s="1" t="s">
        <v>2582</v>
      </c>
      <c r="C1019" s="1" t="s">
        <v>1841</v>
      </c>
      <c r="D1019" s="8" t="s">
        <v>2658</v>
      </c>
    </row>
    <row r="1020" spans="1:4" x14ac:dyDescent="0.3">
      <c r="A1020" s="11">
        <v>501730</v>
      </c>
      <c r="B1020" s="1" t="s">
        <v>2205</v>
      </c>
      <c r="C1020" s="1" t="s">
        <v>2041</v>
      </c>
      <c r="D1020" s="8" t="s">
        <v>2670</v>
      </c>
    </row>
    <row r="1021" spans="1:4" x14ac:dyDescent="0.3">
      <c r="A1021" s="11">
        <v>501731</v>
      </c>
      <c r="B1021" s="1" t="s">
        <v>2583</v>
      </c>
      <c r="C1021" s="1" t="s">
        <v>2584</v>
      </c>
      <c r="D1021" s="8" t="s">
        <v>2656</v>
      </c>
    </row>
    <row r="1022" spans="1:4" x14ac:dyDescent="0.3">
      <c r="A1022" s="11">
        <v>501732</v>
      </c>
      <c r="B1022" s="1" t="s">
        <v>2089</v>
      </c>
      <c r="C1022" s="1" t="s">
        <v>2585</v>
      </c>
      <c r="D1022" s="8" t="s">
        <v>2657</v>
      </c>
    </row>
    <row r="1023" spans="1:4" x14ac:dyDescent="0.3">
      <c r="A1023" s="11">
        <v>501733</v>
      </c>
      <c r="B1023" s="1" t="s">
        <v>1419</v>
      </c>
      <c r="C1023" s="1" t="s">
        <v>2433</v>
      </c>
      <c r="D1023" s="8" t="s">
        <v>2659</v>
      </c>
    </row>
    <row r="1024" spans="1:4" x14ac:dyDescent="0.3">
      <c r="A1024" s="11">
        <v>501734</v>
      </c>
      <c r="B1024" s="1" t="s">
        <v>1472</v>
      </c>
      <c r="C1024" s="1" t="s">
        <v>1997</v>
      </c>
      <c r="D1024" s="8" t="s">
        <v>2656</v>
      </c>
    </row>
    <row r="1025" spans="1:4" x14ac:dyDescent="0.3">
      <c r="A1025" s="11">
        <v>501735</v>
      </c>
      <c r="B1025" s="1" t="s">
        <v>2007</v>
      </c>
      <c r="C1025" s="1" t="s">
        <v>2586</v>
      </c>
      <c r="D1025" s="8" t="s">
        <v>2658</v>
      </c>
    </row>
    <row r="1026" spans="1:4" x14ac:dyDescent="0.3">
      <c r="A1026" s="11">
        <v>501736</v>
      </c>
      <c r="B1026" s="1" t="s">
        <v>2587</v>
      </c>
      <c r="C1026" s="1" t="s">
        <v>2588</v>
      </c>
      <c r="D1026" s="8" t="s">
        <v>2682</v>
      </c>
    </row>
    <row r="1027" spans="1:4" x14ac:dyDescent="0.3">
      <c r="A1027" s="11">
        <v>501737</v>
      </c>
      <c r="B1027" s="1" t="s">
        <v>1503</v>
      </c>
      <c r="C1027" s="1" t="s">
        <v>1988</v>
      </c>
      <c r="D1027" s="8" t="s">
        <v>2658</v>
      </c>
    </row>
    <row r="1028" spans="1:4" x14ac:dyDescent="0.3">
      <c r="A1028" s="11">
        <v>501738</v>
      </c>
      <c r="B1028" s="1" t="s">
        <v>1766</v>
      </c>
      <c r="C1028" s="1" t="s">
        <v>2589</v>
      </c>
      <c r="D1028" s="8" t="s">
        <v>2658</v>
      </c>
    </row>
    <row r="1029" spans="1:4" x14ac:dyDescent="0.3">
      <c r="A1029" s="11">
        <v>501739</v>
      </c>
      <c r="B1029" s="1" t="s">
        <v>1870</v>
      </c>
      <c r="C1029" s="1" t="s">
        <v>2590</v>
      </c>
      <c r="D1029" s="8" t="s">
        <v>2658</v>
      </c>
    </row>
    <row r="1030" spans="1:4" x14ac:dyDescent="0.3">
      <c r="A1030" s="11">
        <v>501740</v>
      </c>
      <c r="B1030" s="1" t="s">
        <v>2591</v>
      </c>
      <c r="C1030" s="1" t="s">
        <v>2592</v>
      </c>
      <c r="D1030" s="8" t="s">
        <v>2658</v>
      </c>
    </row>
    <row r="1031" spans="1:4" x14ac:dyDescent="0.3">
      <c r="A1031" s="11">
        <v>501741</v>
      </c>
      <c r="B1031" s="1" t="s">
        <v>1768</v>
      </c>
      <c r="C1031" s="1" t="s">
        <v>2593</v>
      </c>
      <c r="D1031" s="8" t="s">
        <v>2658</v>
      </c>
    </row>
    <row r="1032" spans="1:4" x14ac:dyDescent="0.3">
      <c r="A1032" s="11">
        <v>501742</v>
      </c>
      <c r="B1032" s="1" t="s">
        <v>1742</v>
      </c>
      <c r="C1032" s="1" t="s">
        <v>1433</v>
      </c>
      <c r="D1032" s="8" t="s">
        <v>2658</v>
      </c>
    </row>
    <row r="1033" spans="1:4" x14ac:dyDescent="0.3">
      <c r="A1033" s="11">
        <v>501743</v>
      </c>
      <c r="B1033" s="1" t="s">
        <v>1528</v>
      </c>
      <c r="C1033" s="1" t="s">
        <v>2594</v>
      </c>
      <c r="D1033" s="8" t="s">
        <v>2658</v>
      </c>
    </row>
    <row r="1034" spans="1:4" x14ac:dyDescent="0.3">
      <c r="A1034" s="11">
        <v>501744</v>
      </c>
      <c r="B1034" s="1" t="s">
        <v>1994</v>
      </c>
      <c r="C1034" s="1" t="s">
        <v>2595</v>
      </c>
      <c r="D1034" s="8" t="s">
        <v>2658</v>
      </c>
    </row>
    <row r="1035" spans="1:4" x14ac:dyDescent="0.3">
      <c r="A1035" s="11">
        <v>501745</v>
      </c>
      <c r="B1035" s="1" t="s">
        <v>1641</v>
      </c>
      <c r="C1035" s="1" t="s">
        <v>2596</v>
      </c>
      <c r="D1035" s="8" t="s">
        <v>2658</v>
      </c>
    </row>
    <row r="1036" spans="1:4" x14ac:dyDescent="0.3">
      <c r="A1036" s="11">
        <v>501746</v>
      </c>
      <c r="B1036" s="1" t="s">
        <v>1551</v>
      </c>
      <c r="C1036" s="1" t="s">
        <v>1673</v>
      </c>
      <c r="D1036" s="8" t="s">
        <v>2658</v>
      </c>
    </row>
    <row r="1037" spans="1:4" x14ac:dyDescent="0.3">
      <c r="A1037" s="11">
        <v>501747</v>
      </c>
      <c r="B1037" s="1" t="s">
        <v>1574</v>
      </c>
      <c r="C1037" s="1" t="s">
        <v>2597</v>
      </c>
      <c r="D1037" s="8" t="s">
        <v>2658</v>
      </c>
    </row>
    <row r="1038" spans="1:4" x14ac:dyDescent="0.3">
      <c r="A1038" s="11">
        <v>501748</v>
      </c>
      <c r="B1038" s="1" t="s">
        <v>2598</v>
      </c>
      <c r="C1038" s="1" t="s">
        <v>2599</v>
      </c>
      <c r="D1038" s="8" t="s">
        <v>2658</v>
      </c>
    </row>
    <row r="1039" spans="1:4" x14ac:dyDescent="0.3">
      <c r="A1039" s="11">
        <v>501749</v>
      </c>
      <c r="B1039" s="1" t="s">
        <v>2600</v>
      </c>
      <c r="C1039" s="1" t="s">
        <v>2200</v>
      </c>
      <c r="D1039" s="8" t="s">
        <v>2658</v>
      </c>
    </row>
    <row r="1040" spans="1:4" x14ac:dyDescent="0.3">
      <c r="A1040" s="11">
        <v>501750</v>
      </c>
      <c r="B1040" s="1" t="s">
        <v>1434</v>
      </c>
      <c r="C1040" s="1" t="s">
        <v>2601</v>
      </c>
      <c r="D1040" s="8" t="s">
        <v>2658</v>
      </c>
    </row>
    <row r="1041" spans="1:4" x14ac:dyDescent="0.3">
      <c r="A1041" s="11">
        <v>501751</v>
      </c>
      <c r="B1041" s="1" t="s">
        <v>1517</v>
      </c>
      <c r="C1041" s="1" t="s">
        <v>1700</v>
      </c>
      <c r="D1041" s="8" t="s">
        <v>2672</v>
      </c>
    </row>
    <row r="1042" spans="1:4" x14ac:dyDescent="0.3">
      <c r="A1042" s="11">
        <v>501765</v>
      </c>
      <c r="B1042" s="1" t="s">
        <v>1555</v>
      </c>
      <c r="C1042" s="1" t="s">
        <v>1765</v>
      </c>
      <c r="D1042" s="8" t="s">
        <v>2682</v>
      </c>
    </row>
    <row r="1043" spans="1:4" x14ac:dyDescent="0.3">
      <c r="A1043" s="11">
        <v>501767</v>
      </c>
      <c r="B1043" s="1" t="s">
        <v>1470</v>
      </c>
      <c r="C1043" s="1" t="s">
        <v>2602</v>
      </c>
      <c r="D1043" s="8" t="s">
        <v>2656</v>
      </c>
    </row>
    <row r="1044" spans="1:4" x14ac:dyDescent="0.3">
      <c r="A1044" s="11">
        <v>501768</v>
      </c>
      <c r="B1044" s="1" t="s">
        <v>2603</v>
      </c>
      <c r="C1044" s="1" t="s">
        <v>2604</v>
      </c>
      <c r="D1044" s="8" t="s">
        <v>2656</v>
      </c>
    </row>
    <row r="1045" spans="1:4" x14ac:dyDescent="0.3">
      <c r="A1045" s="11">
        <v>501770</v>
      </c>
      <c r="B1045" s="1" t="s">
        <v>1518</v>
      </c>
      <c r="C1045" s="1" t="s">
        <v>2605</v>
      </c>
      <c r="D1045" s="8" t="s">
        <v>2656</v>
      </c>
    </row>
    <row r="1046" spans="1:4" x14ac:dyDescent="0.3">
      <c r="A1046" s="11">
        <v>501771</v>
      </c>
      <c r="B1046" s="1" t="s">
        <v>1503</v>
      </c>
      <c r="C1046" s="1" t="s">
        <v>2606</v>
      </c>
      <c r="D1046" s="8" t="s">
        <v>2658</v>
      </c>
    </row>
    <row r="1047" spans="1:4" x14ac:dyDescent="0.3">
      <c r="A1047" s="11">
        <v>501775</v>
      </c>
      <c r="B1047" s="1" t="s">
        <v>2006</v>
      </c>
      <c r="C1047" s="1" t="s">
        <v>2504</v>
      </c>
      <c r="D1047" s="8" t="s">
        <v>2656</v>
      </c>
    </row>
    <row r="1048" spans="1:4" x14ac:dyDescent="0.3">
      <c r="A1048" s="11">
        <v>501778</v>
      </c>
      <c r="B1048" s="1" t="s">
        <v>1514</v>
      </c>
      <c r="C1048" s="1" t="s">
        <v>1690</v>
      </c>
      <c r="D1048" s="8" t="s">
        <v>2656</v>
      </c>
    </row>
    <row r="1049" spans="1:4" x14ac:dyDescent="0.3">
      <c r="A1049" s="11">
        <v>501779</v>
      </c>
      <c r="B1049" s="1" t="s">
        <v>1491</v>
      </c>
      <c r="C1049" s="1" t="s">
        <v>2093</v>
      </c>
      <c r="D1049" s="8" t="s">
        <v>2656</v>
      </c>
    </row>
    <row r="1050" spans="1:4" x14ac:dyDescent="0.3">
      <c r="A1050" s="11">
        <v>501780</v>
      </c>
      <c r="B1050" s="1" t="s">
        <v>1649</v>
      </c>
      <c r="C1050" s="1" t="s">
        <v>2607</v>
      </c>
      <c r="D1050" s="8" t="s">
        <v>2657</v>
      </c>
    </row>
    <row r="1051" spans="1:4" x14ac:dyDescent="0.3">
      <c r="A1051" s="11">
        <v>501781</v>
      </c>
      <c r="B1051" s="1" t="s">
        <v>1613</v>
      </c>
      <c r="C1051" s="1" t="s">
        <v>1593</v>
      </c>
      <c r="D1051" s="8" t="s">
        <v>2656</v>
      </c>
    </row>
    <row r="1052" spans="1:4" x14ac:dyDescent="0.3">
      <c r="A1052" s="11">
        <v>501782</v>
      </c>
      <c r="B1052" s="1" t="s">
        <v>2608</v>
      </c>
      <c r="C1052" s="1" t="s">
        <v>2609</v>
      </c>
      <c r="D1052" s="8" t="s">
        <v>2656</v>
      </c>
    </row>
    <row r="1053" spans="1:4" x14ac:dyDescent="0.3">
      <c r="A1053" s="11">
        <v>501783</v>
      </c>
      <c r="B1053" s="1" t="s">
        <v>1470</v>
      </c>
      <c r="C1053" s="1" t="s">
        <v>2610</v>
      </c>
      <c r="D1053" s="8" t="s">
        <v>2656</v>
      </c>
    </row>
    <row r="1054" spans="1:4" x14ac:dyDescent="0.3">
      <c r="A1054" s="11">
        <v>501784</v>
      </c>
      <c r="B1054" s="1" t="s">
        <v>2611</v>
      </c>
      <c r="C1054" s="1" t="s">
        <v>1662</v>
      </c>
      <c r="D1054" s="8" t="s">
        <v>2656</v>
      </c>
    </row>
    <row r="1055" spans="1:4" x14ac:dyDescent="0.3">
      <c r="A1055" s="11">
        <v>501785</v>
      </c>
      <c r="B1055" s="1" t="s">
        <v>2013</v>
      </c>
      <c r="C1055" s="1" t="s">
        <v>1691</v>
      </c>
      <c r="D1055" s="8" t="s">
        <v>2656</v>
      </c>
    </row>
    <row r="1056" spans="1:4" x14ac:dyDescent="0.3">
      <c r="A1056" s="11">
        <v>501790</v>
      </c>
      <c r="B1056" s="1" t="s">
        <v>2612</v>
      </c>
      <c r="C1056" s="1" t="s">
        <v>2613</v>
      </c>
      <c r="D1056" s="8" t="s">
        <v>2656</v>
      </c>
    </row>
    <row r="1057" spans="1:4" x14ac:dyDescent="0.3">
      <c r="A1057" s="11">
        <v>501791</v>
      </c>
      <c r="B1057" s="1" t="s">
        <v>2305</v>
      </c>
      <c r="C1057" s="1" t="s">
        <v>2614</v>
      </c>
      <c r="D1057" s="8" t="s">
        <v>2656</v>
      </c>
    </row>
    <row r="1058" spans="1:4" x14ac:dyDescent="0.3">
      <c r="A1058" s="11">
        <v>501792</v>
      </c>
      <c r="B1058" s="1" t="s">
        <v>1557</v>
      </c>
      <c r="C1058" s="1" t="s">
        <v>2615</v>
      </c>
      <c r="D1058" s="8" t="s">
        <v>2656</v>
      </c>
    </row>
    <row r="1059" spans="1:4" x14ac:dyDescent="0.3">
      <c r="A1059" s="11">
        <v>501793</v>
      </c>
      <c r="B1059" s="1" t="s">
        <v>2377</v>
      </c>
      <c r="C1059" s="1" t="s">
        <v>2616</v>
      </c>
      <c r="D1059" s="8" t="s">
        <v>2660</v>
      </c>
    </row>
    <row r="1060" spans="1:4" x14ac:dyDescent="0.3">
      <c r="A1060" s="11">
        <v>501799</v>
      </c>
      <c r="B1060" s="1" t="s">
        <v>1470</v>
      </c>
      <c r="C1060" s="1" t="s">
        <v>2617</v>
      </c>
      <c r="D1060" s="8" t="s">
        <v>2656</v>
      </c>
    </row>
    <row r="1061" spans="1:4" x14ac:dyDescent="0.3">
      <c r="A1061" s="11">
        <v>501801</v>
      </c>
      <c r="B1061" s="1" t="s">
        <v>2618</v>
      </c>
      <c r="C1061" s="1" t="s">
        <v>1590</v>
      </c>
      <c r="D1061" s="8" t="s">
        <v>2656</v>
      </c>
    </row>
    <row r="1062" spans="1:4" x14ac:dyDescent="0.3">
      <c r="A1062" s="11">
        <v>501802</v>
      </c>
      <c r="B1062" s="1" t="s">
        <v>1486</v>
      </c>
      <c r="C1062" s="1" t="s">
        <v>2619</v>
      </c>
      <c r="D1062" s="8" t="s">
        <v>2659</v>
      </c>
    </row>
    <row r="1063" spans="1:4" x14ac:dyDescent="0.3">
      <c r="A1063" s="11">
        <v>501803</v>
      </c>
      <c r="B1063" s="1" t="s">
        <v>1470</v>
      </c>
      <c r="C1063" s="1" t="s">
        <v>2620</v>
      </c>
      <c r="D1063" s="8" t="s">
        <v>2656</v>
      </c>
    </row>
    <row r="1064" spans="1:4" x14ac:dyDescent="0.3">
      <c r="A1064" s="11">
        <v>501804</v>
      </c>
      <c r="B1064" s="1" t="s">
        <v>1613</v>
      </c>
      <c r="C1064" s="1" t="s">
        <v>2017</v>
      </c>
      <c r="D1064" s="8" t="s">
        <v>2656</v>
      </c>
    </row>
    <row r="1065" spans="1:4" x14ac:dyDescent="0.3">
      <c r="A1065" s="11">
        <v>501805</v>
      </c>
      <c r="B1065" s="1" t="s">
        <v>2300</v>
      </c>
      <c r="C1065" s="1" t="s">
        <v>2004</v>
      </c>
      <c r="D1065" s="8" t="s">
        <v>2669</v>
      </c>
    </row>
    <row r="1066" spans="1:4" x14ac:dyDescent="0.3">
      <c r="A1066" s="11">
        <v>501806</v>
      </c>
      <c r="B1066" s="1" t="s">
        <v>1489</v>
      </c>
      <c r="C1066" s="1" t="s">
        <v>1977</v>
      </c>
      <c r="D1066" s="8" t="s">
        <v>2659</v>
      </c>
    </row>
    <row r="1067" spans="1:4" x14ac:dyDescent="0.3">
      <c r="A1067" s="11">
        <v>501807</v>
      </c>
      <c r="B1067" s="1" t="s">
        <v>1470</v>
      </c>
      <c r="C1067" s="1" t="s">
        <v>1531</v>
      </c>
      <c r="D1067" s="8" t="s">
        <v>2659</v>
      </c>
    </row>
    <row r="1068" spans="1:4" x14ac:dyDescent="0.3">
      <c r="A1068" s="11">
        <v>501809</v>
      </c>
      <c r="B1068" s="1" t="s">
        <v>1757</v>
      </c>
      <c r="C1068" s="1" t="s">
        <v>2621</v>
      </c>
      <c r="D1068" s="8" t="s">
        <v>2656</v>
      </c>
    </row>
    <row r="1069" spans="1:4" x14ac:dyDescent="0.3">
      <c r="A1069" s="11">
        <v>501810</v>
      </c>
      <c r="B1069" s="1" t="s">
        <v>1470</v>
      </c>
      <c r="C1069" s="1" t="s">
        <v>2622</v>
      </c>
      <c r="D1069" s="8" t="s">
        <v>2661</v>
      </c>
    </row>
    <row r="1070" spans="1:4" x14ac:dyDescent="0.3">
      <c r="A1070" s="11">
        <v>501811</v>
      </c>
      <c r="B1070" s="1" t="s">
        <v>1688</v>
      </c>
      <c r="C1070" s="1" t="s">
        <v>2623</v>
      </c>
      <c r="D1070" s="8" t="s">
        <v>2656</v>
      </c>
    </row>
    <row r="1071" spans="1:4" x14ac:dyDescent="0.3">
      <c r="A1071" s="11">
        <v>501812</v>
      </c>
      <c r="B1071" s="1" t="s">
        <v>1766</v>
      </c>
      <c r="C1071" s="1" t="s">
        <v>2080</v>
      </c>
      <c r="D1071" s="8" t="s">
        <v>2659</v>
      </c>
    </row>
    <row r="1072" spans="1:4" x14ac:dyDescent="0.3">
      <c r="A1072" s="11">
        <v>501813</v>
      </c>
      <c r="B1072" s="1" t="s">
        <v>2624</v>
      </c>
      <c r="C1072" s="1" t="s">
        <v>2026</v>
      </c>
      <c r="D1072" s="8" t="s">
        <v>2659</v>
      </c>
    </row>
    <row r="1073" spans="1:4" x14ac:dyDescent="0.3">
      <c r="A1073" s="11">
        <v>501814</v>
      </c>
      <c r="B1073" s="1" t="s">
        <v>1984</v>
      </c>
      <c r="C1073" s="1" t="s">
        <v>2625</v>
      </c>
      <c r="D1073" s="8" t="s">
        <v>2659</v>
      </c>
    </row>
    <row r="1074" spans="1:4" x14ac:dyDescent="0.3">
      <c r="A1074" s="11">
        <v>501815</v>
      </c>
      <c r="B1074" s="1" t="s">
        <v>2546</v>
      </c>
      <c r="C1074" s="1" t="s">
        <v>2026</v>
      </c>
      <c r="D1074" s="8" t="s">
        <v>2659</v>
      </c>
    </row>
    <row r="1075" spans="1:4" x14ac:dyDescent="0.3">
      <c r="A1075" s="11">
        <v>501816</v>
      </c>
      <c r="B1075" s="1" t="s">
        <v>2300</v>
      </c>
      <c r="C1075" s="1" t="s">
        <v>2626</v>
      </c>
      <c r="D1075" s="8" t="s">
        <v>2656</v>
      </c>
    </row>
    <row r="1076" spans="1:4" x14ac:dyDescent="0.3">
      <c r="A1076" s="11">
        <v>501817</v>
      </c>
      <c r="B1076" s="1" t="s">
        <v>2010</v>
      </c>
      <c r="C1076" s="1" t="s">
        <v>2627</v>
      </c>
      <c r="D1076" s="8" t="s">
        <v>2661</v>
      </c>
    </row>
    <row r="1077" spans="1:4" x14ac:dyDescent="0.3">
      <c r="A1077" s="11">
        <v>501818</v>
      </c>
      <c r="B1077" s="1" t="s">
        <v>1718</v>
      </c>
      <c r="C1077" s="1" t="s">
        <v>2628</v>
      </c>
      <c r="D1077" s="8" t="s">
        <v>2658</v>
      </c>
    </row>
    <row r="1078" spans="1:4" x14ac:dyDescent="0.3">
      <c r="A1078" s="11">
        <v>501819</v>
      </c>
      <c r="B1078" s="1" t="s">
        <v>2629</v>
      </c>
      <c r="C1078" s="1" t="s">
        <v>2630</v>
      </c>
      <c r="D1078" s="8" t="s">
        <v>2658</v>
      </c>
    </row>
    <row r="1079" spans="1:4" x14ac:dyDescent="0.3">
      <c r="A1079" s="11">
        <v>501820</v>
      </c>
      <c r="B1079" s="1" t="s">
        <v>1881</v>
      </c>
      <c r="C1079" s="1" t="s">
        <v>1753</v>
      </c>
      <c r="D1079" s="8" t="s">
        <v>2656</v>
      </c>
    </row>
    <row r="1080" spans="1:4" x14ac:dyDescent="0.3">
      <c r="A1080" s="11">
        <v>501821</v>
      </c>
      <c r="B1080" s="1" t="s">
        <v>2631</v>
      </c>
      <c r="C1080" s="1" t="s">
        <v>2632</v>
      </c>
      <c r="D1080" s="8" t="s">
        <v>2656</v>
      </c>
    </row>
    <row r="1081" spans="1:4" x14ac:dyDescent="0.3">
      <c r="A1081" s="11">
        <v>501822</v>
      </c>
      <c r="B1081" s="1" t="s">
        <v>1417</v>
      </c>
      <c r="C1081" s="1" t="s">
        <v>2633</v>
      </c>
      <c r="D1081" s="8" t="s">
        <v>2656</v>
      </c>
    </row>
    <row r="1082" spans="1:4" x14ac:dyDescent="0.3">
      <c r="A1082" s="11">
        <v>501823</v>
      </c>
      <c r="B1082" s="1" t="s">
        <v>2582</v>
      </c>
      <c r="C1082" s="1" t="s">
        <v>2634</v>
      </c>
      <c r="D1082" s="8" t="s">
        <v>2656</v>
      </c>
    </row>
    <row r="1083" spans="1:4" x14ac:dyDescent="0.3">
      <c r="A1083" s="11">
        <v>501824</v>
      </c>
      <c r="B1083" s="1" t="s">
        <v>1496</v>
      </c>
      <c r="C1083" s="1" t="s">
        <v>2635</v>
      </c>
      <c r="D1083" s="8" t="s">
        <v>2656</v>
      </c>
    </row>
    <row r="1084" spans="1:4" x14ac:dyDescent="0.3">
      <c r="A1084" s="11">
        <v>501825</v>
      </c>
      <c r="B1084" s="1" t="s">
        <v>1548</v>
      </c>
      <c r="C1084" s="1" t="s">
        <v>2636</v>
      </c>
      <c r="D1084" s="8" t="s">
        <v>2656</v>
      </c>
    </row>
    <row r="1085" spans="1:4" x14ac:dyDescent="0.3">
      <c r="A1085" s="11">
        <v>501826</v>
      </c>
      <c r="B1085" s="1" t="s">
        <v>1980</v>
      </c>
      <c r="C1085" s="1" t="s">
        <v>2637</v>
      </c>
      <c r="D1085" s="8" t="s">
        <v>2656</v>
      </c>
    </row>
    <row r="1086" spans="1:4" x14ac:dyDescent="0.3">
      <c r="A1086" s="11">
        <v>501827</v>
      </c>
      <c r="B1086" s="1" t="s">
        <v>1470</v>
      </c>
      <c r="C1086" s="1" t="s">
        <v>1416</v>
      </c>
      <c r="D1086" s="8" t="s">
        <v>2656</v>
      </c>
    </row>
    <row r="1087" spans="1:4" x14ac:dyDescent="0.3">
      <c r="A1087" s="11">
        <v>501828</v>
      </c>
      <c r="B1087" s="1" t="s">
        <v>1855</v>
      </c>
      <c r="C1087" s="1" t="s">
        <v>2638</v>
      </c>
      <c r="D1087" s="8" t="s">
        <v>2656</v>
      </c>
    </row>
    <row r="1088" spans="1:4" x14ac:dyDescent="0.3">
      <c r="A1088" s="11">
        <v>501829</v>
      </c>
      <c r="B1088" s="1" t="s">
        <v>1806</v>
      </c>
      <c r="C1088" s="1" t="s">
        <v>1664</v>
      </c>
      <c r="D1088" s="8" t="s">
        <v>2656</v>
      </c>
    </row>
    <row r="1089" spans="1:4" x14ac:dyDescent="0.3">
      <c r="A1089" s="11">
        <v>501830</v>
      </c>
      <c r="B1089" s="1" t="s">
        <v>1456</v>
      </c>
      <c r="C1089" s="1" t="s">
        <v>2639</v>
      </c>
      <c r="D1089" s="8" t="s">
        <v>2656</v>
      </c>
    </row>
    <row r="1090" spans="1:4" x14ac:dyDescent="0.3">
      <c r="A1090" s="11">
        <v>501831</v>
      </c>
      <c r="B1090" s="1" t="s">
        <v>1419</v>
      </c>
      <c r="C1090" s="1" t="s">
        <v>2640</v>
      </c>
      <c r="D1090" s="8" t="s">
        <v>2656</v>
      </c>
    </row>
    <row r="1091" spans="1:4" x14ac:dyDescent="0.3">
      <c r="A1091" s="11">
        <v>501832</v>
      </c>
      <c r="B1091" s="1" t="s">
        <v>1548</v>
      </c>
      <c r="C1091" s="1" t="s">
        <v>2217</v>
      </c>
      <c r="D1091" s="8" t="s">
        <v>2656</v>
      </c>
    </row>
    <row r="1092" spans="1:4" x14ac:dyDescent="0.3">
      <c r="A1092" s="11">
        <v>501833</v>
      </c>
      <c r="B1092" s="1" t="s">
        <v>2155</v>
      </c>
      <c r="C1092" s="1" t="s">
        <v>2641</v>
      </c>
      <c r="D1092" s="8" t="s">
        <v>2656</v>
      </c>
    </row>
    <row r="1093" spans="1:4" x14ac:dyDescent="0.3">
      <c r="A1093" s="11">
        <v>501834</v>
      </c>
      <c r="B1093" s="1" t="s">
        <v>1663</v>
      </c>
      <c r="C1093" s="1" t="s">
        <v>2642</v>
      </c>
      <c r="D1093" s="8" t="s">
        <v>2656</v>
      </c>
    </row>
    <row r="1094" spans="1:4" x14ac:dyDescent="0.3">
      <c r="A1094" s="11">
        <v>501835</v>
      </c>
      <c r="B1094" s="1" t="s">
        <v>1517</v>
      </c>
      <c r="C1094" s="1" t="s">
        <v>2643</v>
      </c>
      <c r="D1094" s="8" t="s">
        <v>2656</v>
      </c>
    </row>
    <row r="1095" spans="1:4" x14ac:dyDescent="0.3">
      <c r="A1095" s="11">
        <v>501836</v>
      </c>
      <c r="B1095" s="1" t="s">
        <v>1874</v>
      </c>
      <c r="C1095" s="1" t="s">
        <v>2644</v>
      </c>
      <c r="D1095" s="8" t="s">
        <v>2656</v>
      </c>
    </row>
    <row r="1096" spans="1:4" x14ac:dyDescent="0.3">
      <c r="A1096" s="11">
        <v>501837</v>
      </c>
      <c r="B1096" s="1" t="s">
        <v>2645</v>
      </c>
      <c r="C1096" s="1" t="s">
        <v>1982</v>
      </c>
      <c r="D1096" s="8" t="s">
        <v>2656</v>
      </c>
    </row>
    <row r="1097" spans="1:4" x14ac:dyDescent="0.3">
      <c r="A1097" s="11">
        <v>501838</v>
      </c>
      <c r="B1097" s="1" t="s">
        <v>1481</v>
      </c>
      <c r="C1097" s="1" t="s">
        <v>1971</v>
      </c>
      <c r="D1097" s="8" t="s">
        <v>2656</v>
      </c>
    </row>
    <row r="1098" spans="1:4" x14ac:dyDescent="0.3">
      <c r="A1098" s="11">
        <v>501839</v>
      </c>
      <c r="B1098" s="1" t="s">
        <v>1470</v>
      </c>
      <c r="C1098" s="1" t="s">
        <v>2080</v>
      </c>
      <c r="D1098" s="8" t="s">
        <v>2656</v>
      </c>
    </row>
    <row r="1099" spans="1:4" x14ac:dyDescent="0.3">
      <c r="A1099" s="11">
        <v>501840</v>
      </c>
      <c r="B1099" s="1" t="s">
        <v>2123</v>
      </c>
      <c r="C1099" s="1" t="s">
        <v>2054</v>
      </c>
      <c r="D1099" s="8" t="s">
        <v>2656</v>
      </c>
    </row>
    <row r="1100" spans="1:4" x14ac:dyDescent="0.3">
      <c r="A1100" s="11">
        <v>501841</v>
      </c>
      <c r="B1100" s="1" t="s">
        <v>1980</v>
      </c>
      <c r="C1100" s="1" t="s">
        <v>1626</v>
      </c>
      <c r="D1100" s="8" t="s">
        <v>2656</v>
      </c>
    </row>
    <row r="1101" spans="1:4" x14ac:dyDescent="0.3">
      <c r="A1101" s="11">
        <v>501842</v>
      </c>
      <c r="B1101" s="1" t="s">
        <v>2646</v>
      </c>
      <c r="C1101" s="1" t="s">
        <v>2647</v>
      </c>
      <c r="D1101" s="8" t="s">
        <v>2656</v>
      </c>
    </row>
    <row r="1102" spans="1:4" x14ac:dyDescent="0.3">
      <c r="A1102" s="11">
        <v>501843</v>
      </c>
      <c r="B1102" s="1" t="s">
        <v>2648</v>
      </c>
      <c r="C1102" s="1" t="s">
        <v>2649</v>
      </c>
      <c r="D1102" s="8" t="s">
        <v>2656</v>
      </c>
    </row>
    <row r="1103" spans="1:4" x14ac:dyDescent="0.3">
      <c r="A1103" s="11">
        <v>501844</v>
      </c>
      <c r="B1103" s="1" t="s">
        <v>1797</v>
      </c>
      <c r="C1103" s="1" t="s">
        <v>2650</v>
      </c>
      <c r="D1103" s="8" t="s">
        <v>2656</v>
      </c>
    </row>
    <row r="1104" spans="1:4" x14ac:dyDescent="0.3">
      <c r="A1104" s="15">
        <v>501847</v>
      </c>
      <c r="B1104" s="2" t="s">
        <v>1881</v>
      </c>
      <c r="C1104" s="2" t="s">
        <v>1919</v>
      </c>
      <c r="D1104" s="8" t="s">
        <v>2656</v>
      </c>
    </row>
  </sheetData>
  <autoFilter ref="A2:D110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2020</vt:lpstr>
    </vt:vector>
  </TitlesOfParts>
  <Company>ASP Agrigento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Bruno</dc:creator>
  <cp:lastModifiedBy>massimo Bruno</cp:lastModifiedBy>
  <dcterms:created xsi:type="dcterms:W3CDTF">2021-05-12T07:02:15Z</dcterms:created>
  <dcterms:modified xsi:type="dcterms:W3CDTF">2021-05-13T12:22:50Z</dcterms:modified>
</cp:coreProperties>
</file>